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<sst xmlns="http://schemas.openxmlformats.org/spreadsheetml/2006/main" count="45" uniqueCount="14">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</sst>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631536"/>
        <c:axId val="39139505"/>
      </c:lineChart>
      <c:catAx>
        <c:axId val="41631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 val="autoZero"/>
        <c:auto val="1"/>
        <c:lblOffset val="100"/>
        <c:tickLblSkip val="1"/>
        <c:noMultiLvlLbl val="0"/>
      </c:catAx>
      <c:valAx>
        <c:axId val="39139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5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6711226"/>
        <c:axId val="16183307"/>
      </c:lineChart>
      <c:catAx>
        <c:axId val="1671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112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1432036"/>
        <c:axId val="35779461"/>
      </c:lineChart>
      <c:catAx>
        <c:axId val="114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20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0143522"/>
        <c:axId val="47073971"/>
      </c:line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1012556"/>
        <c:axId val="54895277"/>
      </c:line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12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295446"/>
        <c:axId val="17332423"/>
      </c:line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423"/>
        <c:crosses val="autoZero"/>
        <c:auto val="1"/>
        <c:lblOffset val="100"/>
        <c:tickLblSkip val="1"/>
        <c:noMultiLvlLbl val="0"/>
      </c:catAx>
      <c:valAx>
        <c:axId val="17332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4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