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<sst xmlns="http://schemas.openxmlformats.org/spreadsheetml/2006/main" count="45" uniqueCount="14">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</sst>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5012351"/>
        <c:axId val="2457976"/>
      </c:lineChart>
      <c:catAx>
        <c:axId val="45012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7976"/>
        <c:crosses val="autoZero"/>
        <c:auto val="1"/>
        <c:lblOffset val="100"/>
        <c:tickLblSkip val="1"/>
        <c:noMultiLvlLbl val="0"/>
      </c:catAx>
      <c:valAx>
        <c:axId val="2457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1235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2121785"/>
        <c:axId val="64878338"/>
      </c:lineChart>
      <c:catAx>
        <c:axId val="22121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78338"/>
        <c:crosses val="autoZero"/>
        <c:auto val="1"/>
        <c:lblOffset val="100"/>
        <c:tickLblSkip val="1"/>
        <c:noMultiLvlLbl val="0"/>
      </c:catAx>
      <c:valAx>
        <c:axId val="64878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2178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47034131"/>
        <c:axId val="20653996"/>
      </c:lineChart>
      <c:catAx>
        <c:axId val="47034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53996"/>
        <c:crosses val="autoZero"/>
        <c:auto val="1"/>
        <c:lblOffset val="100"/>
        <c:tickLblSkip val="1"/>
        <c:noMultiLvlLbl val="0"/>
      </c:catAx>
      <c:valAx>
        <c:axId val="20653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3413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1668237"/>
        <c:axId val="62360950"/>
      </c:lineChart>
      <c:catAx>
        <c:axId val="51668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60950"/>
        <c:crosses val="autoZero"/>
        <c:auto val="1"/>
        <c:lblOffset val="100"/>
        <c:tickLblSkip val="1"/>
        <c:noMultiLvlLbl val="0"/>
      </c:catAx>
      <c:valAx>
        <c:axId val="62360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68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4377639"/>
        <c:axId val="18072160"/>
      </c:lineChart>
      <c:catAx>
        <c:axId val="24377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72160"/>
        <c:crosses val="autoZero"/>
        <c:auto val="1"/>
        <c:lblOffset val="100"/>
        <c:tickLblSkip val="1"/>
        <c:noMultiLvlLbl val="0"/>
      </c:catAx>
      <c:valAx>
        <c:axId val="18072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77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28431713"/>
        <c:axId val="54558826"/>
      </c:lineChart>
      <c:catAx>
        <c:axId val="28431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58826"/>
        <c:crosses val="autoZero"/>
        <c:auto val="1"/>
        <c:lblOffset val="100"/>
        <c:tickLblSkip val="1"/>
        <c:noMultiLvlLbl val="0"/>
      </c:catAx>
      <c:valAx>
        <c:axId val="545588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31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1267387"/>
        <c:axId val="57188756"/>
      </c:lineChart>
      <c:catAx>
        <c:axId val="21267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88756"/>
        <c:crosses val="autoZero"/>
        <c:auto val="1"/>
        <c:lblOffset val="100"/>
        <c:tickLblSkip val="1"/>
        <c:noMultiLvlLbl val="0"/>
      </c:catAx>
      <c:valAx>
        <c:axId val="571887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673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44936757"/>
        <c:axId val="1777630"/>
      </c:lineChart>
      <c:catAx>
        <c:axId val="44936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7630"/>
        <c:crosses val="autoZero"/>
        <c:auto val="1"/>
        <c:lblOffset val="100"/>
        <c:tickLblSkip val="1"/>
        <c:noMultiLvlLbl val="0"/>
      </c:catAx>
      <c:valAx>
        <c:axId val="17776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3675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