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<sst xmlns="http://schemas.openxmlformats.org/spreadsheetml/2006/main" count="45" uniqueCount="14">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</sst>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2310266"/>
        <c:axId val="22356939"/>
      </c:lineChart>
      <c:catAx>
        <c:axId val="32310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56939"/>
        <c:crosses val="autoZero"/>
        <c:auto val="1"/>
        <c:lblOffset val="100"/>
        <c:tickLblSkip val="1"/>
        <c:noMultiLvlLbl val="0"/>
      </c:catAx>
      <c:valAx>
        <c:axId val="22356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1026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6994724"/>
        <c:axId val="66081605"/>
      </c:lineChart>
      <c:catAx>
        <c:axId val="66994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81605"/>
        <c:crosses val="autoZero"/>
        <c:auto val="1"/>
        <c:lblOffset val="100"/>
        <c:tickLblSkip val="1"/>
        <c:noMultiLvlLbl val="0"/>
      </c:catAx>
      <c:valAx>
        <c:axId val="66081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9472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57863534"/>
        <c:axId val="51009759"/>
      </c:lineChart>
      <c:catAx>
        <c:axId val="57863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09759"/>
        <c:crosses val="autoZero"/>
        <c:auto val="1"/>
        <c:lblOffset val="100"/>
        <c:tickLblSkip val="1"/>
        <c:noMultiLvlLbl val="0"/>
      </c:catAx>
      <c:valAx>
        <c:axId val="51009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6353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6434648"/>
        <c:axId val="38149785"/>
      </c:lineChart>
      <c:catAx>
        <c:axId val="56434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49785"/>
        <c:crosses val="autoZero"/>
        <c:auto val="1"/>
        <c:lblOffset val="100"/>
        <c:tickLblSkip val="1"/>
        <c:noMultiLvlLbl val="0"/>
      </c:catAx>
      <c:valAx>
        <c:axId val="38149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34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7803746"/>
        <c:axId val="3124851"/>
      </c:lineChart>
      <c:catAx>
        <c:axId val="7803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4851"/>
        <c:crosses val="autoZero"/>
        <c:auto val="1"/>
        <c:lblOffset val="100"/>
        <c:tickLblSkip val="1"/>
        <c:noMultiLvlLbl val="0"/>
      </c:catAx>
      <c:valAx>
        <c:axId val="31248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03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28123660"/>
        <c:axId val="51786349"/>
      </c:lineChart>
      <c:catAx>
        <c:axId val="28123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86349"/>
        <c:crosses val="autoZero"/>
        <c:auto val="1"/>
        <c:lblOffset val="100"/>
        <c:tickLblSkip val="1"/>
        <c:noMultiLvlLbl val="0"/>
      </c:catAx>
      <c:valAx>
        <c:axId val="517863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236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3423958"/>
        <c:axId val="33944711"/>
      </c:lineChart>
      <c:catAx>
        <c:axId val="63423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44711"/>
        <c:crosses val="autoZero"/>
        <c:auto val="1"/>
        <c:lblOffset val="100"/>
        <c:tickLblSkip val="1"/>
        <c:noMultiLvlLbl val="0"/>
      </c:catAx>
      <c:valAx>
        <c:axId val="339447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239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7066944"/>
        <c:axId val="65167041"/>
      </c:lineChart>
      <c:catAx>
        <c:axId val="3706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67041"/>
        <c:crosses val="autoZero"/>
        <c:auto val="1"/>
        <c:lblOffset val="100"/>
        <c:tickLblSkip val="1"/>
        <c:noMultiLvlLbl val="0"/>
      </c:catAx>
      <c:valAx>
        <c:axId val="65167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6694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