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<sst xmlns="http://schemas.openxmlformats.org/spreadsheetml/2006/main" count="45" uniqueCount="14">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</sst>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1421904"/>
        <c:axId val="15926225"/>
      </c:lineChart>
      <c:catAx>
        <c:axId val="6142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19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82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84644"/>
        <c:axId val="3461797"/>
      </c:lineChart>
      <c:catAx>
        <c:axId val="38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1156174"/>
        <c:axId val="11970111"/>
      </c:line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0622136"/>
        <c:axId val="30054905"/>
      </c:line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22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58690"/>
        <c:axId val="18528211"/>
      </c:line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8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536172"/>
        <c:axId val="24390093"/>
      </c:line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0093"/>
        <c:crosses val="autoZero"/>
        <c:auto val="1"/>
        <c:lblOffset val="100"/>
        <c:tickLblSkip val="1"/>
        <c:noMultiLvlLbl val="0"/>
      </c:catAx>
      <c:valAx>
        <c:axId val="24390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61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