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<sst xmlns="http://schemas.openxmlformats.org/spreadsheetml/2006/main" count="45" uniqueCount="14">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</sst>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32558019"/>
        <c:axId val="24586716"/>
      </c:lineChart>
      <c:catAx>
        <c:axId val="32558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86716"/>
        <c:crosses val="autoZero"/>
        <c:auto val="1"/>
        <c:lblOffset val="100"/>
        <c:tickLblSkip val="1"/>
        <c:noMultiLvlLbl val="0"/>
      </c:catAx>
      <c:valAx>
        <c:axId val="24586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5801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9953853"/>
        <c:axId val="45366950"/>
      </c:lineChart>
      <c:catAx>
        <c:axId val="199538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66950"/>
        <c:crosses val="autoZero"/>
        <c:auto val="1"/>
        <c:lblOffset val="100"/>
        <c:tickLblSkip val="1"/>
        <c:noMultiLvlLbl val="0"/>
      </c:catAx>
      <c:valAx>
        <c:axId val="45366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5385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5649367"/>
        <c:axId val="50844304"/>
      </c:lineChart>
      <c:catAx>
        <c:axId val="56493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44304"/>
        <c:crosses val="autoZero"/>
        <c:auto val="1"/>
        <c:lblOffset val="100"/>
        <c:tickLblSkip val="1"/>
        <c:noMultiLvlLbl val="0"/>
      </c:catAx>
      <c:valAx>
        <c:axId val="508443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936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54945553"/>
        <c:axId val="24747930"/>
      </c:lineChart>
      <c:catAx>
        <c:axId val="54945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47930"/>
        <c:crosses val="autoZero"/>
        <c:auto val="1"/>
        <c:lblOffset val="100"/>
        <c:tickLblSkip val="1"/>
        <c:noMultiLvlLbl val="0"/>
      </c:catAx>
      <c:valAx>
        <c:axId val="24747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455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21404779"/>
        <c:axId val="58425284"/>
      </c:lineChart>
      <c:catAx>
        <c:axId val="21404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25284"/>
        <c:crosses val="autoZero"/>
        <c:auto val="1"/>
        <c:lblOffset val="100"/>
        <c:tickLblSkip val="1"/>
        <c:noMultiLvlLbl val="0"/>
      </c:catAx>
      <c:valAx>
        <c:axId val="584252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047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56065509"/>
        <c:axId val="34827534"/>
      </c:lineChart>
      <c:catAx>
        <c:axId val="56065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27534"/>
        <c:crosses val="autoZero"/>
        <c:auto val="1"/>
        <c:lblOffset val="100"/>
        <c:tickLblSkip val="1"/>
        <c:noMultiLvlLbl val="0"/>
      </c:catAx>
      <c:valAx>
        <c:axId val="348275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655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45012351"/>
        <c:axId val="2457976"/>
      </c:lineChart>
      <c:catAx>
        <c:axId val="45012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7976"/>
        <c:crosses val="autoZero"/>
        <c:auto val="1"/>
        <c:lblOffset val="100"/>
        <c:tickLblSkip val="1"/>
        <c:noMultiLvlLbl val="0"/>
      </c:catAx>
      <c:valAx>
        <c:axId val="24579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0123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22121785"/>
        <c:axId val="64878338"/>
      </c:lineChart>
      <c:catAx>
        <c:axId val="22121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78338"/>
        <c:crosses val="autoZero"/>
        <c:auto val="1"/>
        <c:lblOffset val="100"/>
        <c:tickLblSkip val="1"/>
        <c:noMultiLvlLbl val="0"/>
      </c:catAx>
      <c:valAx>
        <c:axId val="648783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2178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