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<sst xmlns="http://schemas.openxmlformats.org/spreadsheetml/2006/main" count="45" uniqueCount="14">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</sst>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9367078"/>
        <c:axId val="64541655"/>
      </c:lineChart>
      <c:catAx>
        <c:axId val="59367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41655"/>
        <c:crosses val="autoZero"/>
        <c:auto val="1"/>
        <c:lblOffset val="100"/>
        <c:tickLblSkip val="1"/>
        <c:noMultiLvlLbl val="0"/>
      </c:catAx>
      <c:valAx>
        <c:axId val="64541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6707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4003984"/>
        <c:axId val="60491537"/>
      </c:lineChart>
      <c:catAx>
        <c:axId val="44003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1537"/>
        <c:crosses val="autoZero"/>
        <c:auto val="1"/>
        <c:lblOffset val="100"/>
        <c:tickLblSkip val="1"/>
        <c:noMultiLvlLbl val="0"/>
      </c:catAx>
      <c:valAx>
        <c:axId val="60491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0398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7552922"/>
        <c:axId val="867435"/>
      </c:lineChart>
      <c:catAx>
        <c:axId val="7552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435"/>
        <c:crosses val="autoZero"/>
        <c:auto val="1"/>
        <c:lblOffset val="100"/>
        <c:tickLblSkip val="1"/>
        <c:noMultiLvlLbl val="0"/>
      </c:catAx>
      <c:valAx>
        <c:axId val="867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5292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7806916"/>
        <c:axId val="3153381"/>
      </c:lineChart>
      <c:catAx>
        <c:axId val="7806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3381"/>
        <c:crosses val="autoZero"/>
        <c:auto val="1"/>
        <c:lblOffset val="100"/>
        <c:tickLblSkip val="1"/>
        <c:noMultiLvlLbl val="0"/>
      </c:catAx>
      <c:valAx>
        <c:axId val="3153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06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8380430"/>
        <c:axId val="54097279"/>
      </c:lineChart>
      <c:catAx>
        <c:axId val="28380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97279"/>
        <c:crosses val="autoZero"/>
        <c:auto val="1"/>
        <c:lblOffset val="100"/>
        <c:tickLblSkip val="1"/>
        <c:noMultiLvlLbl val="0"/>
      </c:catAx>
      <c:valAx>
        <c:axId val="540972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0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17113464"/>
        <c:axId val="19803449"/>
      </c:lineChart>
      <c:catAx>
        <c:axId val="1711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03449"/>
        <c:crosses val="autoZero"/>
        <c:auto val="1"/>
        <c:lblOffset val="100"/>
        <c:tickLblSkip val="1"/>
        <c:noMultiLvlLbl val="0"/>
      </c:catAx>
      <c:valAx>
        <c:axId val="19803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13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4013314"/>
        <c:axId val="60575507"/>
      </c:lineChart>
      <c:catAx>
        <c:axId val="44013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75507"/>
        <c:crosses val="autoZero"/>
        <c:auto val="1"/>
        <c:lblOffset val="100"/>
        <c:tickLblSkip val="1"/>
        <c:noMultiLvlLbl val="0"/>
      </c:catAx>
      <c:valAx>
        <c:axId val="60575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133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8308652"/>
        <c:axId val="7669005"/>
      </c:lineChart>
      <c:catAx>
        <c:axId val="830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69005"/>
        <c:crosses val="autoZero"/>
        <c:auto val="1"/>
        <c:lblOffset val="100"/>
        <c:tickLblSkip val="1"/>
        <c:noMultiLvlLbl val="0"/>
      </c:catAx>
      <c:valAx>
        <c:axId val="76690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086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