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<sst xmlns="http://schemas.openxmlformats.org/spreadsheetml/2006/main" count="45" uniqueCount="14">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</sst>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4728843"/>
        <c:axId val="44124132"/>
      </c:line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8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572869"/>
        <c:axId val="17284910"/>
      </c:line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910"/>
        <c:crosses val="autoZero"/>
        <c:auto val="1"/>
        <c:lblOffset val="100"/>
        <c:tickLblSkip val="1"/>
        <c:noMultiLvlLbl val="0"/>
      </c:catAx>
      <c:valAx>
        <c:axId val="17284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28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346463"/>
        <c:axId val="57900440"/>
      </c:lineChart>
      <c:catAx>
        <c:axId val="2134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64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341913"/>
        <c:axId val="59424034"/>
      </c:lineChart>
      <c:catAx>
        <c:axId val="513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5054259"/>
        <c:axId val="48617420"/>
      </c:line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4903597"/>
        <c:axId val="45696918"/>
      </c:line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8619079"/>
        <c:axId val="10462848"/>
      </c:line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7056769"/>
        <c:axId val="42184330"/>
      </c:line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