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<sst xmlns="http://schemas.openxmlformats.org/spreadsheetml/2006/main" count="45" uniqueCount="14">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</sst>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28390290"/>
        <c:axId val="54186019"/>
      </c:lineChart>
      <c:catAx>
        <c:axId val="283902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86019"/>
        <c:crosses val="autoZero"/>
        <c:auto val="1"/>
        <c:lblOffset val="100"/>
        <c:tickLblSkip val="1"/>
        <c:noMultiLvlLbl val="0"/>
      </c:catAx>
      <c:valAx>
        <c:axId val="541860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9029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17912124"/>
        <c:axId val="26991389"/>
      </c:lineChart>
      <c:catAx>
        <c:axId val="179121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91389"/>
        <c:crosses val="autoZero"/>
        <c:auto val="1"/>
        <c:lblOffset val="100"/>
        <c:tickLblSkip val="1"/>
        <c:noMultiLvlLbl val="0"/>
      </c:catAx>
      <c:valAx>
        <c:axId val="269913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91212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41595910"/>
        <c:axId val="38818871"/>
      </c:lineChart>
      <c:catAx>
        <c:axId val="415959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818871"/>
        <c:crosses val="autoZero"/>
        <c:auto val="1"/>
        <c:lblOffset val="100"/>
        <c:tickLblSkip val="1"/>
        <c:noMultiLvlLbl val="0"/>
      </c:catAx>
      <c:valAx>
        <c:axId val="388188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59591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13825520"/>
        <c:axId val="57320817"/>
      </c:lineChart>
      <c:catAx>
        <c:axId val="138255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320817"/>
        <c:crosses val="autoZero"/>
        <c:auto val="1"/>
        <c:lblOffset val="100"/>
        <c:tickLblSkip val="1"/>
        <c:noMultiLvlLbl val="0"/>
      </c:catAx>
      <c:valAx>
        <c:axId val="573208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255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46125306"/>
        <c:axId val="12474571"/>
      </c:lineChart>
      <c:catAx>
        <c:axId val="46125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474571"/>
        <c:crosses val="autoZero"/>
        <c:auto val="1"/>
        <c:lblOffset val="100"/>
        <c:tickLblSkip val="1"/>
        <c:noMultiLvlLbl val="0"/>
      </c:catAx>
      <c:valAx>
        <c:axId val="124745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253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45162276"/>
        <c:axId val="3807301"/>
      </c:lineChart>
      <c:catAx>
        <c:axId val="45162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7301"/>
        <c:crosses val="autoZero"/>
        <c:auto val="1"/>
        <c:lblOffset val="100"/>
        <c:tickLblSkip val="1"/>
        <c:noMultiLvlLbl val="0"/>
      </c:catAx>
      <c:valAx>
        <c:axId val="38073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622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34265710"/>
        <c:axId val="39955935"/>
      </c:lineChart>
      <c:catAx>
        <c:axId val="34265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955935"/>
        <c:crosses val="autoZero"/>
        <c:auto val="1"/>
        <c:lblOffset val="100"/>
        <c:tickLblSkip val="1"/>
        <c:noMultiLvlLbl val="0"/>
      </c:catAx>
      <c:valAx>
        <c:axId val="399559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2657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24059096"/>
        <c:axId val="15205273"/>
      </c:lineChart>
      <c:catAx>
        <c:axId val="24059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205273"/>
        <c:crosses val="autoZero"/>
        <c:auto val="1"/>
        <c:lblOffset val="100"/>
        <c:tickLblSkip val="1"/>
        <c:noMultiLvlLbl val="0"/>
      </c:catAx>
      <c:valAx>
        <c:axId val="152052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5909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