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<sst xmlns="http://schemas.openxmlformats.org/spreadsheetml/2006/main" count="45" uniqueCount="14">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</sst>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64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25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2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1997427"/>
        <c:axId val="40867980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267501"/>
        <c:axId val="21972054"/>
      </c:line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5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