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<sst xmlns="http://schemas.openxmlformats.org/spreadsheetml/2006/main" count="45" uniqueCount="14">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</sst>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9783985"/>
        <c:axId val="66729274"/>
      </c:lineChart>
      <c:catAx>
        <c:axId val="29783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9274"/>
        <c:crosses val="autoZero"/>
        <c:auto val="1"/>
        <c:lblOffset val="100"/>
        <c:tickLblSkip val="1"/>
        <c:noMultiLvlLbl val="0"/>
      </c:catAx>
      <c:valAx>
        <c:axId val="6672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39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3692555"/>
        <c:axId val="36362084"/>
      </c:lineChart>
      <c:catAx>
        <c:axId val="6369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62084"/>
        <c:crosses val="autoZero"/>
        <c:auto val="1"/>
        <c:lblOffset val="100"/>
        <c:tickLblSkip val="1"/>
        <c:noMultiLvlLbl val="0"/>
      </c:catAx>
      <c:valAx>
        <c:axId val="36362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925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8823301"/>
        <c:axId val="59647662"/>
      </c:lineChart>
      <c:catAx>
        <c:axId val="58823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7662"/>
        <c:crosses val="autoZero"/>
        <c:auto val="1"/>
        <c:lblOffset val="100"/>
        <c:tickLblSkip val="1"/>
        <c:noMultiLvlLbl val="0"/>
      </c:catAx>
      <c:valAx>
        <c:axId val="5964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233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7066911"/>
        <c:axId val="66731288"/>
      </c:lineChart>
      <c:catAx>
        <c:axId val="6706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31288"/>
        <c:crosses val="autoZero"/>
        <c:auto val="1"/>
        <c:lblOffset val="100"/>
        <c:tickLblSkip val="1"/>
        <c:noMultiLvlLbl val="0"/>
      </c:catAx>
      <c:valAx>
        <c:axId val="66731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6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3710681"/>
        <c:axId val="36525218"/>
      </c:lineChart>
      <c:catAx>
        <c:axId val="6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5218"/>
        <c:crosses val="autoZero"/>
        <c:auto val="1"/>
        <c:lblOffset val="100"/>
        <c:tickLblSkip val="1"/>
        <c:noMultiLvlLbl val="0"/>
      </c:catAx>
      <c:valAx>
        <c:axId val="36525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0291507"/>
        <c:axId val="5752652"/>
      </c:lineChart>
      <c:catAx>
        <c:axId val="602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652"/>
        <c:crosses val="autoZero"/>
        <c:auto val="1"/>
        <c:lblOffset val="100"/>
        <c:tickLblSkip val="1"/>
        <c:noMultiLvlLbl val="0"/>
      </c:catAx>
      <c:valAx>
        <c:axId val="5752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91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1773869"/>
        <c:axId val="63311638"/>
      </c:lineChart>
      <c:catAx>
        <c:axId val="5177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11638"/>
        <c:crosses val="autoZero"/>
        <c:auto val="1"/>
        <c:lblOffset val="100"/>
        <c:tickLblSkip val="1"/>
        <c:noMultiLvlLbl val="0"/>
      </c:catAx>
      <c:valAx>
        <c:axId val="63311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73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2933831"/>
        <c:axId val="27969024"/>
      </c:lineChart>
      <c:catAx>
        <c:axId val="329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9024"/>
        <c:crosses val="autoZero"/>
        <c:auto val="1"/>
        <c:lblOffset val="100"/>
        <c:tickLblSkip val="1"/>
        <c:noMultiLvlLbl val="0"/>
      </c:catAx>
      <c:valAx>
        <c:axId val="27969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38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