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<sst xmlns="http://schemas.openxmlformats.org/spreadsheetml/2006/main" count="45" uniqueCount="14">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</sst>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863499"/>
        <c:axId val="7771492"/>
      </c:lineChart>
      <c:catAx>
        <c:axId val="863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1492"/>
        <c:crosses val="autoZero"/>
        <c:auto val="1"/>
        <c:lblOffset val="100"/>
        <c:tickLblSkip val="1"/>
        <c:noMultiLvlLbl val="0"/>
      </c:catAx>
      <c:valAx>
        <c:axId val="7771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4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34565"/>
        <c:axId val="25511086"/>
      </c:lineChart>
      <c:catAx>
        <c:axId val="283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1086"/>
        <c:crosses val="autoZero"/>
        <c:auto val="1"/>
        <c:lblOffset val="100"/>
        <c:tickLblSkip val="1"/>
        <c:noMultiLvlLbl val="0"/>
      </c:catAx>
      <c:valAx>
        <c:axId val="25511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5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8273183"/>
        <c:axId val="53132056"/>
      </c:lineChart>
      <c:catAx>
        <c:axId val="2827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1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8426457"/>
        <c:axId val="8729250"/>
      </c:lineChart>
      <c:catAx>
        <c:axId val="842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2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1454387"/>
        <c:axId val="35980620"/>
      </c:line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0620"/>
        <c:crosses val="autoZero"/>
        <c:auto val="1"/>
        <c:lblOffset val="100"/>
        <c:tickLblSkip val="1"/>
        <c:noMultiLvlLbl val="0"/>
      </c:catAx>
      <c:valAx>
        <c:axId val="35980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5390125"/>
        <c:axId val="28749078"/>
      </c:line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0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7415111"/>
        <c:axId val="46973952"/>
      </c:line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952"/>
        <c:crosses val="autoZero"/>
        <c:auto val="1"/>
        <c:lblOffset val="100"/>
        <c:tickLblSkip val="1"/>
        <c:noMultiLvlLbl val="0"/>
      </c:catAx>
      <c:valAx>
        <c:axId val="46973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5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0112385"/>
        <c:axId val="46793738"/>
      </c:line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