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<sst xmlns="http://schemas.openxmlformats.org/spreadsheetml/2006/main" count="45" uniqueCount="14">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</sst>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9918275"/>
        <c:axId val="829020"/>
      </c:lineChart>
      <c:catAx>
        <c:axId val="2991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9020"/>
        <c:crosses val="autoZero"/>
        <c:auto val="1"/>
        <c:lblOffset val="100"/>
        <c:tickLblSkip val="1"/>
        <c:noMultiLvlLbl val="0"/>
      </c:catAx>
      <c:valAx>
        <c:axId val="829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827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7461181"/>
        <c:axId val="41766"/>
      </c:lineChart>
      <c:catAx>
        <c:axId val="7461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375895"/>
        <c:axId val="3383056"/>
      </c:lineChart>
      <c:catAx>
        <c:axId val="3758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0447505"/>
        <c:axId val="5592090"/>
      </c:lineChart>
      <c:catAx>
        <c:axId val="30447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090"/>
        <c:crosses val="autoZero"/>
        <c:auto val="1"/>
        <c:lblOffset val="100"/>
        <c:tickLblSkip val="1"/>
        <c:noMultiLvlLbl val="0"/>
      </c:catAx>
      <c:valAx>
        <c:axId val="5592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50328811"/>
        <c:axId val="50306116"/>
      </c:lineChart>
      <c:catAx>
        <c:axId val="50328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6116"/>
        <c:crosses val="autoZero"/>
        <c:auto val="1"/>
        <c:lblOffset val="100"/>
        <c:tickLblSkip val="1"/>
        <c:noMultiLvlLbl val="0"/>
      </c:catAx>
      <c:valAx>
        <c:axId val="5030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28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263566"/>
        <c:crosses val="autoZero"/>
        <c:auto val="1"/>
        <c:lblOffset val="100"/>
        <c:tickLblSkip val="1"/>
        <c:noMultiLvlLbl val="0"/>
      </c:catAx>
      <c:valAx>
        <c:axId val="482635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31718911"/>
        <c:axId val="17034744"/>
      </c:line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9094969"/>
        <c:axId val="37636994"/>
      </c:lineChart>
      <c:catAx>
        <c:axId val="19094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36994"/>
        <c:crosses val="autoZero"/>
        <c:auto val="1"/>
        <c:lblOffset val="100"/>
        <c:tickLblSkip val="1"/>
        <c:noMultiLvlLbl val="0"/>
      </c:catAx>
      <c:valAx>
        <c:axId val="376369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49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