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<sst xmlns="http://schemas.openxmlformats.org/spreadsheetml/2006/main" count="45" uniqueCount="14">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</sst>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471387"/>
        <c:axId val="14910304"/>
      </c:lineChart>
      <c:catAx>
        <c:axId val="1147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0304"/>
        <c:crosses val="autoZero"/>
        <c:auto val="1"/>
        <c:lblOffset val="100"/>
        <c:tickLblSkip val="1"/>
        <c:noMultiLvlLbl val="0"/>
      </c:catAx>
      <c:valAx>
        <c:axId val="1491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13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616225"/>
        <c:axId val="36813422"/>
      </c:lineChart>
      <c:catAx>
        <c:axId val="5961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3422"/>
        <c:crosses val="autoZero"/>
        <c:auto val="1"/>
        <c:lblOffset val="100"/>
        <c:tickLblSkip val="1"/>
        <c:noMultiLvlLbl val="0"/>
      </c:catAx>
      <c:valAx>
        <c:axId val="36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8812439"/>
        <c:axId val="47452844"/>
      </c:lineChart>
      <c:catAx>
        <c:axId val="881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2844"/>
        <c:crosses val="autoZero"/>
        <c:auto val="1"/>
        <c:lblOffset val="100"/>
        <c:tickLblSkip val="1"/>
        <c:noMultiLvlLbl val="0"/>
      </c:catAx>
      <c:valAx>
        <c:axId val="474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24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2907197"/>
        <c:axId val="33575834"/>
      </c:lineChart>
      <c:catAx>
        <c:axId val="12907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834"/>
        <c:crosses val="autoZero"/>
        <c:auto val="1"/>
        <c:lblOffset val="100"/>
        <c:tickLblSkip val="1"/>
        <c:noMultiLvlLbl val="0"/>
      </c:catAx>
      <c:valAx>
        <c:axId val="3357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7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3832659"/>
        <c:axId val="37171384"/>
      </c:lineChart>
      <c:catAx>
        <c:axId val="3383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384"/>
        <c:crosses val="autoZero"/>
        <c:auto val="1"/>
        <c:lblOffset val="100"/>
        <c:tickLblSkip val="1"/>
        <c:noMultiLvlLbl val="0"/>
      </c:catAx>
      <c:valAx>
        <c:axId val="3717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2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3465945"/>
        <c:axId val="40839558"/>
      </c:lineChart>
      <c:catAx>
        <c:axId val="13465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58"/>
        <c:crosses val="autoZero"/>
        <c:auto val="1"/>
        <c:lblOffset val="100"/>
        <c:tickLblSkip val="1"/>
        <c:noMultiLvlLbl val="0"/>
      </c:catAx>
      <c:valAx>
        <c:axId val="4083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5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152207"/>
        <c:axId val="56781188"/>
      </c:lineChart>
      <c:catAx>
        <c:axId val="6115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81188"/>
        <c:crosses val="autoZero"/>
        <c:auto val="1"/>
        <c:lblOffset val="100"/>
        <c:tickLblSkip val="1"/>
        <c:noMultiLvlLbl val="0"/>
      </c:catAx>
      <c:valAx>
        <c:axId val="56781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2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7066805"/>
        <c:axId val="66562098"/>
      </c:lineChart>
      <c:catAx>
        <c:axId val="670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62098"/>
        <c:crosses val="autoZero"/>
        <c:auto val="1"/>
        <c:lblOffset val="100"/>
        <c:tickLblSkip val="1"/>
        <c:noMultiLvlLbl val="0"/>
      </c:catAx>
      <c:valAx>
        <c:axId val="66562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68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