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<sst xmlns="http://schemas.openxmlformats.org/spreadsheetml/2006/main" count="45" uniqueCount="14">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</sst>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3435971"/>
        <c:axId val="33104284"/>
      </c:lineChart>
      <c:catAx>
        <c:axId val="23435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4284"/>
        <c:crosses val="autoZero"/>
        <c:auto val="1"/>
        <c:lblOffset val="100"/>
        <c:tickLblSkip val="1"/>
        <c:noMultiLvlLbl val="0"/>
      </c:catAx>
      <c:valAx>
        <c:axId val="3310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59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93629"/>
        <c:axId val="50634918"/>
      </c:lineChart>
      <c:catAx>
        <c:axId val="693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918"/>
        <c:crosses val="autoZero"/>
        <c:auto val="1"/>
        <c:lblOffset val="100"/>
        <c:tickLblSkip val="1"/>
        <c:noMultiLvlLbl val="0"/>
      </c:catAx>
      <c:valAx>
        <c:axId val="5063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6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361495"/>
        <c:axId val="55844816"/>
      </c:lineChart>
      <c:catAx>
        <c:axId val="5361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44816"/>
        <c:crosses val="autoZero"/>
        <c:auto val="1"/>
        <c:lblOffset val="100"/>
        <c:tickLblSkip val="1"/>
        <c:noMultiLvlLbl val="0"/>
      </c:catAx>
      <c:valAx>
        <c:axId val="5584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4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0139729"/>
        <c:axId val="36321562"/>
      </c:lineChart>
      <c:catAx>
        <c:axId val="5013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1562"/>
        <c:crosses val="autoZero"/>
        <c:auto val="1"/>
        <c:lblOffset val="100"/>
        <c:tickLblSkip val="1"/>
        <c:noMultiLvlLbl val="0"/>
      </c:catAx>
      <c:valAx>
        <c:axId val="3632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228331"/>
        <c:axId val="15640196"/>
      </c:lineChart>
      <c:catAx>
        <c:axId val="3422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0196"/>
        <c:crosses val="autoZero"/>
        <c:auto val="1"/>
        <c:lblOffset val="100"/>
        <c:tickLblSkip val="1"/>
        <c:noMultiLvlLbl val="0"/>
      </c:catAx>
      <c:valAx>
        <c:axId val="15640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883621"/>
        <c:axId val="64504334"/>
      </c:lineChart>
      <c:catAx>
        <c:axId val="88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4334"/>
        <c:crosses val="autoZero"/>
        <c:auto val="1"/>
        <c:lblOffset val="100"/>
        <c:tickLblSkip val="1"/>
        <c:noMultiLvlLbl val="0"/>
      </c:catAx>
      <c:valAx>
        <c:axId val="64504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3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1195903"/>
        <c:axId val="11994552"/>
      </c:lineChart>
      <c:catAx>
        <c:axId val="1119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52"/>
        <c:crosses val="autoZero"/>
        <c:auto val="1"/>
        <c:lblOffset val="100"/>
        <c:tickLblSkip val="1"/>
        <c:noMultiLvlLbl val="0"/>
      </c:catAx>
      <c:valAx>
        <c:axId val="11994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5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187065"/>
        <c:axId val="31329154"/>
      </c:lineChart>
      <c:catAx>
        <c:axId val="318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9154"/>
        <c:crosses val="autoZero"/>
        <c:auto val="1"/>
        <c:lblOffset val="100"/>
        <c:tickLblSkip val="1"/>
        <c:noMultiLvlLbl val="0"/>
      </c:catAx>
      <c:valAx>
        <c:axId val="31329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0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