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<sst xmlns="http://schemas.openxmlformats.org/spreadsheetml/2006/main" count="45" uniqueCount="14">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</sst>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728501"/>
        <c:axId val="18685598"/>
      </c:lineChart>
      <c:catAx>
        <c:axId val="6172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85598"/>
        <c:crosses val="autoZero"/>
        <c:auto val="1"/>
        <c:lblOffset val="100"/>
        <c:tickLblSkip val="1"/>
        <c:noMultiLvlLbl val="0"/>
      </c:catAx>
      <c:valAx>
        <c:axId val="18685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285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3952655"/>
        <c:axId val="37138440"/>
      </c:lineChart>
      <c:catAx>
        <c:axId val="339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8440"/>
        <c:crosses val="autoZero"/>
        <c:auto val="1"/>
        <c:lblOffset val="100"/>
        <c:tickLblSkip val="1"/>
        <c:noMultiLvlLbl val="0"/>
      </c:catAx>
      <c:valAx>
        <c:axId val="37138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26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5810505"/>
        <c:axId val="55423634"/>
      </c:lineChart>
      <c:catAx>
        <c:axId val="65810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3634"/>
        <c:crosses val="autoZero"/>
        <c:auto val="1"/>
        <c:lblOffset val="100"/>
        <c:tickLblSkip val="1"/>
        <c:noMultiLvlLbl val="0"/>
      </c:catAx>
      <c:valAx>
        <c:axId val="5542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05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9050659"/>
        <c:axId val="60129340"/>
      </c:lineChart>
      <c:catAx>
        <c:axId val="2905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9340"/>
        <c:crosses val="autoZero"/>
        <c:auto val="1"/>
        <c:lblOffset val="100"/>
        <c:tickLblSkip val="1"/>
        <c:noMultiLvlLbl val="0"/>
      </c:catAx>
      <c:valAx>
        <c:axId val="6012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0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293149"/>
        <c:axId val="38638342"/>
      </c:lineChart>
      <c:catAx>
        <c:axId val="429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8342"/>
        <c:crosses val="autoZero"/>
        <c:auto val="1"/>
        <c:lblOffset val="100"/>
        <c:tickLblSkip val="1"/>
        <c:noMultiLvlLbl val="0"/>
      </c:catAx>
      <c:valAx>
        <c:axId val="38638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2200759"/>
        <c:axId val="42697968"/>
      </c:lineChart>
      <c:catAx>
        <c:axId val="1220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7968"/>
        <c:crosses val="autoZero"/>
        <c:auto val="1"/>
        <c:lblOffset val="100"/>
        <c:tickLblSkip val="1"/>
        <c:noMultiLvlLbl val="0"/>
      </c:catAx>
      <c:valAx>
        <c:axId val="4269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0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8737393"/>
        <c:axId val="35983354"/>
      </c:lineChart>
      <c:catAx>
        <c:axId val="487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83354"/>
        <c:crosses val="autoZero"/>
        <c:auto val="1"/>
        <c:lblOffset val="100"/>
        <c:tickLblSkip val="1"/>
        <c:noMultiLvlLbl val="0"/>
      </c:catAx>
      <c:valAx>
        <c:axId val="35983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37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5414731"/>
        <c:axId val="28970532"/>
      </c:lineChart>
      <c:catAx>
        <c:axId val="55414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0532"/>
        <c:crosses val="autoZero"/>
        <c:auto val="1"/>
        <c:lblOffset val="100"/>
        <c:tickLblSkip val="1"/>
        <c:noMultiLvlLbl val="0"/>
      </c:catAx>
      <c:valAx>
        <c:axId val="2897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147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