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<sst xmlns="http://schemas.openxmlformats.org/spreadsheetml/2006/main" count="45" uniqueCount="14">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</sst>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889727"/>
        <c:axId val="47136632"/>
      </c:lineChart>
      <c:catAx>
        <c:axId val="648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6632"/>
        <c:crosses val="autoZero"/>
        <c:auto val="1"/>
        <c:lblOffset val="100"/>
        <c:tickLblSkip val="1"/>
        <c:noMultiLvlLbl val="0"/>
      </c:catAx>
      <c:valAx>
        <c:axId val="47136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 val="autoZero"/>
        <c:auto val="1"/>
        <c:lblOffset val="100"/>
        <c:tickLblSkip val="1"/>
        <c:noMultiLvlLbl val="0"/>
      </c:catAx>
      <c:valAx>
        <c:axId val="5997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866451"/>
        <c:axId val="25798060"/>
      </c:line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98060"/>
        <c:crosses val="autoZero"/>
        <c:auto val="1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855949"/>
        <c:axId val="9268086"/>
      </c:line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