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<sst xmlns="http://schemas.openxmlformats.org/spreadsheetml/2006/main" count="45" uniqueCount="14">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</sst>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2275334"/>
        <c:axId val="27754711"/>
      </c:lineChart>
      <c:catAx>
        <c:axId val="32275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4711"/>
        <c:crosses val="autoZero"/>
        <c:auto val="1"/>
        <c:lblOffset val="100"/>
        <c:tickLblSkip val="1"/>
        <c:noMultiLvlLbl val="0"/>
      </c:catAx>
      <c:valAx>
        <c:axId val="27754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53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8514656"/>
        <c:axId val="47851745"/>
      </c:lineChart>
      <c:catAx>
        <c:axId val="3851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51745"/>
        <c:crosses val="autoZero"/>
        <c:auto val="1"/>
        <c:lblOffset val="100"/>
        <c:tickLblSkip val="1"/>
        <c:noMultiLvlLbl val="0"/>
      </c:catAx>
      <c:valAx>
        <c:axId val="47851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146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3194906"/>
        <c:axId val="46190539"/>
      </c:lineChart>
      <c:catAx>
        <c:axId val="43194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0539"/>
        <c:crosses val="autoZero"/>
        <c:auto val="1"/>
        <c:lblOffset val="100"/>
        <c:tickLblSkip val="1"/>
        <c:noMultiLvlLbl val="0"/>
      </c:catAx>
      <c:valAx>
        <c:axId val="46190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949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5615028"/>
        <c:axId val="17641365"/>
      </c:lineChart>
      <c:catAx>
        <c:axId val="15615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41365"/>
        <c:crosses val="autoZero"/>
        <c:auto val="1"/>
        <c:lblOffset val="100"/>
        <c:tickLblSkip val="1"/>
        <c:noMultiLvlLbl val="0"/>
      </c:catAx>
      <c:valAx>
        <c:axId val="17641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15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6033710"/>
        <c:axId val="5825087"/>
      </c:lineChart>
      <c:catAx>
        <c:axId val="6603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087"/>
        <c:crosses val="autoZero"/>
        <c:auto val="1"/>
        <c:lblOffset val="100"/>
        <c:tickLblSkip val="1"/>
        <c:noMultiLvlLbl val="0"/>
      </c:catAx>
      <c:valAx>
        <c:axId val="5825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3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3594504"/>
        <c:axId val="1008073"/>
      </c:lineChart>
      <c:catAx>
        <c:axId val="6359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8073"/>
        <c:crosses val="autoZero"/>
        <c:auto val="1"/>
        <c:lblOffset val="100"/>
        <c:tickLblSkip val="1"/>
        <c:noMultiLvlLbl val="0"/>
      </c:catAx>
      <c:valAx>
        <c:axId val="1008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4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7460162"/>
        <c:axId val="54003763"/>
      </c:lineChart>
      <c:catAx>
        <c:axId val="57460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03763"/>
        <c:crosses val="autoZero"/>
        <c:auto val="1"/>
        <c:lblOffset val="100"/>
        <c:tickLblSkip val="1"/>
        <c:noMultiLvlLbl val="0"/>
      </c:catAx>
      <c:valAx>
        <c:axId val="54003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60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8315612"/>
        <c:axId val="35655549"/>
      </c:lineChart>
      <c:catAx>
        <c:axId val="5831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55549"/>
        <c:crosses val="autoZero"/>
        <c:auto val="1"/>
        <c:lblOffset val="100"/>
        <c:tickLblSkip val="1"/>
        <c:noMultiLvlLbl val="0"/>
      </c:catAx>
      <c:valAx>
        <c:axId val="35655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56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