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<sst xmlns="http://schemas.openxmlformats.org/spreadsheetml/2006/main" count="45" uniqueCount="14">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</sst>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156878"/>
        <c:axId val="25085311"/>
      </c:lineChart>
      <c:catAx>
        <c:axId val="2515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68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441208"/>
        <c:axId val="18644281"/>
      </c:lineChart>
      <c:catAx>
        <c:axId val="2444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4281"/>
        <c:crosses val="autoZero"/>
        <c:auto val="1"/>
        <c:lblOffset val="100"/>
        <c:tickLblSkip val="1"/>
        <c:noMultiLvlLbl val="0"/>
      </c:catAx>
      <c:valAx>
        <c:axId val="18644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2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3580802"/>
        <c:axId val="33791763"/>
      </c:lineChart>
      <c:catAx>
        <c:axId val="3358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1763"/>
        <c:crosses val="autoZero"/>
        <c:auto val="1"/>
        <c:lblOffset val="100"/>
        <c:tickLblSkip val="1"/>
        <c:noMultiLvlLbl val="0"/>
      </c:catAx>
      <c:valAx>
        <c:axId val="33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808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5690412"/>
        <c:axId val="52778253"/>
      </c:lineChart>
      <c:catAx>
        <c:axId val="3569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78253"/>
        <c:crosses val="autoZero"/>
        <c:auto val="1"/>
        <c:lblOffset val="100"/>
        <c:tickLblSkip val="1"/>
        <c:noMultiLvlLbl val="0"/>
      </c:catAx>
      <c:valAx>
        <c:axId val="52778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0071"/>
        <c:crosses val="autoZero"/>
        <c:auto val="1"/>
        <c:lblOffset val="100"/>
        <c:tickLblSkip val="1"/>
        <c:noMultiLvlLbl val="0"/>
      </c:catAx>
      <c:valAx>
        <c:axId val="47180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1967456"/>
        <c:axId val="63489377"/>
      </c:line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7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65883"/>
        <c:crosses val="autoZero"/>
        <c:auto val="1"/>
        <c:lblOffset val="100"/>
        <c:tickLblSkip val="1"/>
        <c:noMultiLvlLbl val="0"/>
      </c:catAx>
      <c:valAx>
        <c:axId val="4236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5748628"/>
        <c:axId val="9084469"/>
      </c:line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6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