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<sst xmlns="http://schemas.openxmlformats.org/spreadsheetml/2006/main" count="45" uniqueCount="14">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</sst>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0050804"/>
        <c:axId val="2021781"/>
      </c:lineChart>
      <c:catAx>
        <c:axId val="30050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1781"/>
        <c:crosses val="autoZero"/>
        <c:auto val="1"/>
        <c:lblOffset val="100"/>
        <c:tickLblSkip val="1"/>
        <c:noMultiLvlLbl val="0"/>
      </c:catAx>
      <c:valAx>
        <c:axId val="2021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508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8196030"/>
        <c:axId val="29546543"/>
      </c:lineChart>
      <c:catAx>
        <c:axId val="18196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46543"/>
        <c:crosses val="autoZero"/>
        <c:auto val="1"/>
        <c:lblOffset val="100"/>
        <c:tickLblSkip val="1"/>
        <c:noMultiLvlLbl val="0"/>
      </c:catAx>
      <c:valAx>
        <c:axId val="29546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60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4592296"/>
        <c:axId val="44459753"/>
      </c:lineChart>
      <c:catAx>
        <c:axId val="6459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9753"/>
        <c:crosses val="autoZero"/>
        <c:auto val="1"/>
        <c:lblOffset val="100"/>
        <c:tickLblSkip val="1"/>
        <c:noMultiLvlLbl val="0"/>
      </c:catAx>
      <c:valAx>
        <c:axId val="44459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22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4593458"/>
        <c:axId val="44470211"/>
      </c:lineChart>
      <c:catAx>
        <c:axId val="64593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70211"/>
        <c:crosses val="autoZero"/>
        <c:auto val="1"/>
        <c:lblOffset val="100"/>
        <c:tickLblSkip val="1"/>
        <c:noMultiLvlLbl val="0"/>
      </c:catAx>
      <c:valAx>
        <c:axId val="44470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3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4687580"/>
        <c:axId val="45317309"/>
      </c:lineChart>
      <c:catAx>
        <c:axId val="64687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7309"/>
        <c:crosses val="autoZero"/>
        <c:auto val="1"/>
        <c:lblOffset val="100"/>
        <c:tickLblSkip val="1"/>
        <c:noMultiLvlLbl val="0"/>
      </c:catAx>
      <c:valAx>
        <c:axId val="45317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7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202598"/>
        <c:axId val="46823383"/>
      </c:lineChart>
      <c:catAx>
        <c:axId val="5202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3383"/>
        <c:crosses val="autoZero"/>
        <c:auto val="1"/>
        <c:lblOffset val="100"/>
        <c:tickLblSkip val="1"/>
        <c:noMultiLvlLbl val="0"/>
      </c:catAx>
      <c:valAx>
        <c:axId val="46823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8757264"/>
        <c:axId val="34597649"/>
      </c:lineChart>
      <c:catAx>
        <c:axId val="1875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97649"/>
        <c:crosses val="autoZero"/>
        <c:auto val="1"/>
        <c:lblOffset val="100"/>
        <c:tickLblSkip val="1"/>
        <c:noMultiLvlLbl val="0"/>
      </c:catAx>
      <c:valAx>
        <c:axId val="34597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7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2943386"/>
        <c:axId val="50946155"/>
      </c:lineChart>
      <c:catAx>
        <c:axId val="42943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6155"/>
        <c:crosses val="autoZero"/>
        <c:auto val="1"/>
        <c:lblOffset val="100"/>
        <c:tickLblSkip val="1"/>
        <c:noMultiLvlLbl val="0"/>
      </c:catAx>
      <c:valAx>
        <c:axId val="5094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33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