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<sst xmlns="http://schemas.openxmlformats.org/spreadsheetml/2006/main" count="45" uniqueCount="14">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</sst>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779929"/>
        <c:axId val="22475042"/>
      </c:lineChart>
      <c:catAx>
        <c:axId val="3977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99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48787"/>
        <c:axId val="8539084"/>
      </c:lineChart>
      <c:catAx>
        <c:axId val="9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084"/>
        <c:crosses val="autoZero"/>
        <c:auto val="1"/>
        <c:lblOffset val="100"/>
        <c:tickLblSkip val="1"/>
        <c:noMultiLvlLbl val="0"/>
      </c:catAx>
      <c:valAx>
        <c:axId val="853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87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9742893"/>
        <c:axId val="20577174"/>
      </c:lineChart>
      <c:catAx>
        <c:axId val="97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28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0976839"/>
        <c:axId val="56138368"/>
      </c:lineChart>
      <c:catAx>
        <c:axId val="5097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5483265"/>
        <c:axId val="50913930"/>
      </c:line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3930"/>
        <c:crosses val="autoZero"/>
        <c:auto val="1"/>
        <c:lblOffset val="100"/>
        <c:tickLblSkip val="1"/>
        <c:noMultiLvlLbl val="0"/>
      </c:catAx>
      <c:valAx>
        <c:axId val="50913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2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661615"/>
        <c:axId val="59954536"/>
      </c:lineChart>
      <c:cat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