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<sst xmlns="http://schemas.openxmlformats.org/spreadsheetml/2006/main" count="45" uniqueCount="14">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</sst>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5869175"/>
        <c:axId val="54387120"/>
      </c:lineChart>
      <c:catAx>
        <c:axId val="3586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120"/>
        <c:crosses val="autoZero"/>
        <c:auto val="1"/>
        <c:lblOffset val="100"/>
        <c:tickLblSkip val="1"/>
        <c:noMultiLvlLbl val="0"/>
      </c:catAx>
      <c:valAx>
        <c:axId val="54387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1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722033"/>
        <c:axId val="43280570"/>
      </c:lineChart>
      <c:catAx>
        <c:axId val="1972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0570"/>
        <c:crosses val="autoZero"/>
        <c:auto val="1"/>
        <c:lblOffset val="100"/>
        <c:tickLblSkip val="1"/>
        <c:noMultiLvlLbl val="0"/>
      </c:catAx>
      <c:valAx>
        <c:axId val="4328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0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3980811"/>
        <c:axId val="16065252"/>
      </c:lineChart>
      <c:catAx>
        <c:axId val="5398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252"/>
        <c:crosses val="autoZero"/>
        <c:auto val="1"/>
        <c:lblOffset val="100"/>
        <c:tickLblSkip val="1"/>
        <c:noMultiLvlLbl val="0"/>
      </c:catAx>
      <c:valAx>
        <c:axId val="1606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08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0369541"/>
        <c:axId val="26217006"/>
      </c:lineChart>
      <c:catAx>
        <c:axId val="10369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7006"/>
        <c:crosses val="autoZero"/>
        <c:auto val="1"/>
        <c:lblOffset val="100"/>
        <c:tickLblSkip val="1"/>
        <c:noMultiLvlLbl val="0"/>
      </c:catAx>
      <c:valAx>
        <c:axId val="26217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9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626463"/>
        <c:axId val="43202712"/>
      </c:lineChart>
      <c:catAx>
        <c:axId val="3462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712"/>
        <c:crosses val="autoZero"/>
        <c:auto val="1"/>
        <c:lblOffset val="100"/>
        <c:tickLblSkip val="1"/>
        <c:noMultiLvlLbl val="0"/>
      </c:catAx>
      <c:valAx>
        <c:axId val="43202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6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3280089"/>
        <c:axId val="9758754"/>
      </c:lineChart>
      <c:catAx>
        <c:axId val="53280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58754"/>
        <c:crosses val="autoZero"/>
        <c:auto val="1"/>
        <c:lblOffset val="100"/>
        <c:tickLblSkip val="1"/>
        <c:noMultiLvlLbl val="0"/>
      </c:catAx>
      <c:valAx>
        <c:axId val="9758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0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719923"/>
        <c:axId val="52261580"/>
      </c:lineChart>
      <c:catAx>
        <c:axId val="207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1580"/>
        <c:crosses val="autoZero"/>
        <c:auto val="1"/>
        <c:lblOffset val="100"/>
        <c:tickLblSkip val="1"/>
        <c:noMultiLvlLbl val="0"/>
      </c:catAx>
      <c:valAx>
        <c:axId val="52261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9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92173"/>
        <c:axId val="5329558"/>
      </c:lineChart>
      <c:catAx>
        <c:axId val="592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58"/>
        <c:crosses val="autoZero"/>
        <c:auto val="1"/>
        <c:lblOffset val="100"/>
        <c:tickLblSkip val="1"/>
        <c:noMultiLvlLbl val="0"/>
      </c:catAx>
      <c:valAx>
        <c:axId val="532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