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<sst xmlns="http://schemas.openxmlformats.org/spreadsheetml/2006/main" count="45" uniqueCount="14">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</sst>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1793506"/>
        <c:axId val="40597235"/>
      </c:lineChart>
      <c:catAx>
        <c:axId val="41793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7235"/>
        <c:crosses val="autoZero"/>
        <c:auto val="1"/>
        <c:lblOffset val="100"/>
        <c:tickLblSkip val="1"/>
        <c:noMultiLvlLbl val="0"/>
      </c:catAx>
      <c:valAx>
        <c:axId val="40597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9350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9830796"/>
        <c:axId val="41709"/>
      </c:lineChart>
      <c:catAx>
        <c:axId val="29830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09"/>
        <c:crosses val="autoZero"/>
        <c:auto val="1"/>
        <c:lblOffset val="100"/>
        <c:tickLblSkip val="1"/>
        <c:noMultiLvlLbl val="0"/>
      </c:catAx>
      <c:valAx>
        <c:axId val="41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3079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375382"/>
        <c:axId val="3378439"/>
      </c:lineChart>
      <c:catAx>
        <c:axId val="375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8439"/>
        <c:crosses val="autoZero"/>
        <c:auto val="1"/>
        <c:lblOffset val="100"/>
        <c:tickLblSkip val="1"/>
        <c:noMultiLvlLbl val="0"/>
      </c:catAx>
      <c:valAx>
        <c:axId val="3378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38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0405952"/>
        <c:axId val="5218113"/>
      </c:lineChart>
      <c:catAx>
        <c:axId val="30405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8113"/>
        <c:crosses val="autoZero"/>
        <c:auto val="1"/>
        <c:lblOffset val="100"/>
        <c:tickLblSkip val="1"/>
        <c:noMultiLvlLbl val="0"/>
      </c:catAx>
      <c:valAx>
        <c:axId val="5218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05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6963018"/>
        <c:axId val="20013979"/>
      </c:lineChart>
      <c:catAx>
        <c:axId val="46963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13979"/>
        <c:crosses val="autoZero"/>
        <c:auto val="1"/>
        <c:lblOffset val="100"/>
        <c:tickLblSkip val="1"/>
        <c:noMultiLvlLbl val="0"/>
      </c:catAx>
      <c:valAx>
        <c:axId val="200139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63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45908084"/>
        <c:axId val="10519573"/>
      </c:lineChart>
      <c:catAx>
        <c:axId val="45908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19573"/>
        <c:crosses val="autoZero"/>
        <c:auto val="1"/>
        <c:lblOffset val="100"/>
        <c:tickLblSkip val="1"/>
        <c:noMultiLvlLbl val="0"/>
      </c:catAx>
      <c:valAx>
        <c:axId val="10519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08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7567294"/>
        <c:axId val="46779055"/>
      </c:lineChart>
      <c:catAx>
        <c:axId val="27567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79055"/>
        <c:crosses val="autoZero"/>
        <c:auto val="1"/>
        <c:lblOffset val="100"/>
        <c:tickLblSkip val="1"/>
        <c:noMultiLvlLbl val="0"/>
      </c:catAx>
      <c:valAx>
        <c:axId val="467790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672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8358312"/>
        <c:axId val="31007081"/>
      </c:lineChart>
      <c:catAx>
        <c:axId val="18358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07081"/>
        <c:crosses val="autoZero"/>
        <c:auto val="1"/>
        <c:lblOffset val="100"/>
        <c:tickLblSkip val="1"/>
        <c:noMultiLvlLbl val="0"/>
      </c:catAx>
      <c:valAx>
        <c:axId val="31007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583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