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<sst xmlns="http://schemas.openxmlformats.org/spreadsheetml/2006/main" count="45" uniqueCount="14">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</sst>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2346834"/>
        <c:axId val="1359459"/>
      </c:lineChart>
      <c:catAx>
        <c:axId val="52346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9459"/>
        <c:crosses val="autoZero"/>
        <c:auto val="1"/>
        <c:lblOffset val="100"/>
        <c:tickLblSkip val="1"/>
        <c:noMultiLvlLbl val="0"/>
      </c:catAx>
      <c:valAx>
        <c:axId val="1359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4683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2235132"/>
        <c:axId val="43007325"/>
      </c:lineChart>
      <c:catAx>
        <c:axId val="12235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07325"/>
        <c:crosses val="autoZero"/>
        <c:auto val="1"/>
        <c:lblOffset val="100"/>
        <c:tickLblSkip val="1"/>
        <c:noMultiLvlLbl val="0"/>
      </c:catAx>
      <c:valAx>
        <c:axId val="43007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3513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1521606"/>
        <c:axId val="61041271"/>
      </c:lineChart>
      <c:catAx>
        <c:axId val="51521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41271"/>
        <c:crosses val="autoZero"/>
        <c:auto val="1"/>
        <c:lblOffset val="100"/>
        <c:tickLblSkip val="1"/>
        <c:noMultiLvlLbl val="0"/>
      </c:catAx>
      <c:valAx>
        <c:axId val="61041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2160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2500528"/>
        <c:axId val="45395889"/>
      </c:lineChart>
      <c:catAx>
        <c:axId val="12500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5889"/>
        <c:crosses val="autoZero"/>
        <c:auto val="1"/>
        <c:lblOffset val="100"/>
        <c:tickLblSkip val="1"/>
        <c:noMultiLvlLbl val="0"/>
      </c:catAx>
      <c:valAx>
        <c:axId val="45395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00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909818"/>
        <c:axId val="53188363"/>
      </c:lineChart>
      <c:catAx>
        <c:axId val="590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8363"/>
        <c:crosses val="autoZero"/>
        <c:auto val="1"/>
        <c:lblOffset val="100"/>
        <c:tickLblSkip val="1"/>
        <c:noMultiLvlLbl val="0"/>
      </c:catAx>
      <c:valAx>
        <c:axId val="53188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9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8933220"/>
        <c:axId val="13290117"/>
      </c:lineChart>
      <c:catAx>
        <c:axId val="893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90117"/>
        <c:crosses val="autoZero"/>
        <c:auto val="1"/>
        <c:lblOffset val="100"/>
        <c:tickLblSkip val="1"/>
        <c:noMultiLvlLbl val="0"/>
      </c:catAx>
      <c:valAx>
        <c:axId val="13290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33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2502190"/>
        <c:axId val="2757663"/>
      </c:lineChart>
      <c:catAx>
        <c:axId val="52502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7663"/>
        <c:crosses val="autoZero"/>
        <c:auto val="1"/>
        <c:lblOffset val="100"/>
        <c:tickLblSkip val="1"/>
        <c:noMultiLvlLbl val="0"/>
      </c:catAx>
      <c:valAx>
        <c:axId val="27576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021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4818968"/>
        <c:axId val="22044121"/>
      </c:lineChart>
      <c:catAx>
        <c:axId val="2481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44121"/>
        <c:crosses val="autoZero"/>
        <c:auto val="1"/>
        <c:lblOffset val="100"/>
        <c:tickLblSkip val="1"/>
        <c:noMultiLvlLbl val="0"/>
      </c:catAx>
      <c:valAx>
        <c:axId val="220441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189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