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<sst xmlns="http://schemas.openxmlformats.org/spreadsheetml/2006/main" count="45" uniqueCount="14">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</sst>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5995806"/>
        <c:axId val="14987703"/>
      </c:lineChart>
      <c:catAx>
        <c:axId val="55995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87703"/>
        <c:crosses val="autoZero"/>
        <c:auto val="1"/>
        <c:lblOffset val="100"/>
        <c:tickLblSkip val="1"/>
        <c:noMultiLvlLbl val="0"/>
      </c:catAx>
      <c:valAx>
        <c:axId val="1498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958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150756"/>
        <c:axId val="23200053"/>
      </c:lineChart>
      <c:catAx>
        <c:axId val="56150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0053"/>
        <c:crosses val="autoZero"/>
        <c:auto val="1"/>
        <c:lblOffset val="100"/>
        <c:tickLblSkip val="1"/>
        <c:noMultiLvlLbl val="0"/>
      </c:catAx>
      <c:valAx>
        <c:axId val="2320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07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1643258"/>
        <c:axId val="6241987"/>
      </c:lineChart>
      <c:catAx>
        <c:axId val="2164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987"/>
        <c:crosses val="autoZero"/>
        <c:auto val="1"/>
        <c:lblOffset val="100"/>
        <c:tickLblSkip val="1"/>
        <c:noMultiLvlLbl val="0"/>
      </c:catAx>
      <c:valAx>
        <c:axId val="624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32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2389856"/>
        <c:axId val="18328033"/>
      </c:lineChart>
      <c:catAx>
        <c:axId val="6238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8033"/>
        <c:crosses val="autoZero"/>
        <c:auto val="1"/>
        <c:lblOffset val="100"/>
        <c:tickLblSkip val="1"/>
        <c:noMultiLvlLbl val="0"/>
      </c:catAx>
      <c:valAx>
        <c:axId val="18328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8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1861654"/>
        <c:axId val="10946063"/>
      </c:lineChart>
      <c:catAx>
        <c:axId val="31861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6063"/>
        <c:crosses val="autoZero"/>
        <c:auto val="1"/>
        <c:lblOffset val="100"/>
        <c:tickLblSkip val="1"/>
        <c:noMultiLvlLbl val="0"/>
      </c:catAx>
      <c:valAx>
        <c:axId val="10946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1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3270428"/>
        <c:axId val="11631309"/>
      </c:lineChart>
      <c:catAx>
        <c:axId val="4327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1309"/>
        <c:crosses val="autoZero"/>
        <c:auto val="1"/>
        <c:lblOffset val="100"/>
        <c:tickLblSkip val="1"/>
        <c:noMultiLvlLbl val="0"/>
      </c:catAx>
      <c:valAx>
        <c:axId val="11631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0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479602"/>
        <c:axId val="57439131"/>
      </c:lineChart>
      <c:catAx>
        <c:axId val="12479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9131"/>
        <c:crosses val="autoZero"/>
        <c:auto val="1"/>
        <c:lblOffset val="100"/>
        <c:tickLblSkip val="1"/>
        <c:noMultiLvlLbl val="0"/>
      </c:catAx>
      <c:valAx>
        <c:axId val="57439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9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375064"/>
        <c:axId val="16809977"/>
      </c:lineChart>
      <c:catAx>
        <c:axId val="2437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9977"/>
        <c:crosses val="autoZero"/>
        <c:auto val="1"/>
        <c:lblOffset val="100"/>
        <c:tickLblSkip val="1"/>
        <c:noMultiLvlLbl val="0"/>
      </c:catAx>
      <c:valAx>
        <c:axId val="16809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50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