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<sst xmlns="http://schemas.openxmlformats.org/spreadsheetml/2006/main" count="45" uniqueCount="14">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</sst>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8737049"/>
        <c:axId val="34415714"/>
      </c:lineChart>
      <c:catAx>
        <c:axId val="18737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 val="autoZero"/>
        <c:auto val="1"/>
        <c:lblOffset val="100"/>
        <c:tickLblSkip val="1"/>
        <c:noMultiLvlLbl val="0"/>
      </c:catAx>
      <c:valAx>
        <c:axId val="34415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0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7449325"/>
        <c:axId val="47281878"/>
      </c:lineChart>
      <c:catAx>
        <c:axId val="57449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93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