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<sst xmlns="http://schemas.openxmlformats.org/spreadsheetml/2006/main" count="45" uniqueCount="14">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</sst>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031659"/>
        <c:axId val="12414020"/>
      </c:lineChart>
      <c:catAx>
        <c:axId val="61031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4020"/>
        <c:crosses val="autoZero"/>
        <c:auto val="1"/>
        <c:lblOffset val="100"/>
        <c:tickLblSkip val="1"/>
        <c:noMultiLvlLbl val="0"/>
      </c:catAx>
      <c:valAx>
        <c:axId val="124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316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4617317"/>
        <c:axId val="66011534"/>
      </c:lineChart>
      <c:catAx>
        <c:axId val="446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73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7232895"/>
        <c:axId val="45334008"/>
      </c:lineChart>
      <c:catAx>
        <c:axId val="572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28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352889"/>
        <c:axId val="48176002"/>
      </c:lineChart>
      <c:catAx>
        <c:axId val="535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6002"/>
        <c:crosses val="autoZero"/>
        <c:auto val="1"/>
        <c:lblOffset val="100"/>
        <c:tickLblSkip val="1"/>
        <c:noMultiLvlLbl val="0"/>
      </c:catAx>
      <c:valAx>
        <c:axId val="48176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0930835"/>
        <c:axId val="9942060"/>
      </c:line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2060"/>
        <c:crosses val="autoZero"/>
        <c:auto val="1"/>
        <c:lblOffset val="100"/>
        <c:tickLblSkip val="1"/>
        <c:noMultiLvlLbl val="0"/>
      </c:catAx>
      <c:valAx>
        <c:axId val="9942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2369677"/>
        <c:axId val="502"/>
      </c:line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 val="autoZero"/>
        <c:auto val="1"/>
        <c:lblOffset val="100"/>
        <c:tickLblSkip val="1"/>
        <c:noMultiLvlLbl val="0"/>
      </c:catAx>
      <c:valAx>
        <c:axId val="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66049"/>
        <c:axId val="3294442"/>
      </c:lineChart>
      <c:cat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