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<sst xmlns="http://schemas.openxmlformats.org/spreadsheetml/2006/main" count="45" uniqueCount="14">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</sst>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9777482"/>
        <c:axId val="22453019"/>
      </c:lineChart>
      <c:catAx>
        <c:axId val="39777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53019"/>
        <c:crosses val="autoZero"/>
        <c:auto val="1"/>
        <c:lblOffset val="100"/>
        <c:tickLblSkip val="1"/>
        <c:noMultiLvlLbl val="0"/>
      </c:catAx>
      <c:valAx>
        <c:axId val="22453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7748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750580"/>
        <c:axId val="6755221"/>
      </c:lineChart>
      <c:catAx>
        <c:axId val="750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55221"/>
        <c:crosses val="autoZero"/>
        <c:auto val="1"/>
        <c:lblOffset val="100"/>
        <c:tickLblSkip val="1"/>
        <c:noMultiLvlLbl val="0"/>
      </c:catAx>
      <c:valAx>
        <c:axId val="6755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058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60796990"/>
        <c:axId val="10301999"/>
      </c:lineChart>
      <c:catAx>
        <c:axId val="60796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01999"/>
        <c:crosses val="autoZero"/>
        <c:auto val="1"/>
        <c:lblOffset val="100"/>
        <c:tickLblSkip val="1"/>
        <c:noMultiLvlLbl val="0"/>
      </c:catAx>
      <c:valAx>
        <c:axId val="10301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9699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5609128"/>
        <c:axId val="29155561"/>
      </c:lineChart>
      <c:catAx>
        <c:axId val="25609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55561"/>
        <c:crosses val="autoZero"/>
        <c:auto val="1"/>
        <c:lblOffset val="100"/>
        <c:tickLblSkip val="1"/>
        <c:noMultiLvlLbl val="0"/>
      </c:catAx>
      <c:valAx>
        <c:axId val="29155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09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1073458"/>
        <c:axId val="12790211"/>
      </c:lineChart>
      <c:catAx>
        <c:axId val="61073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90211"/>
        <c:crosses val="autoZero"/>
        <c:auto val="1"/>
        <c:lblOffset val="100"/>
        <c:tickLblSkip val="1"/>
        <c:noMultiLvlLbl val="0"/>
      </c:catAx>
      <c:valAx>
        <c:axId val="12790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73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48003036"/>
        <c:axId val="29374141"/>
      </c:lineChart>
      <c:catAx>
        <c:axId val="48003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74141"/>
        <c:crosses val="autoZero"/>
        <c:auto val="1"/>
        <c:lblOffset val="100"/>
        <c:tickLblSkip val="1"/>
        <c:noMultiLvlLbl val="0"/>
      </c:catAx>
      <c:valAx>
        <c:axId val="29374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03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3040678"/>
        <c:axId val="30495191"/>
      </c:lineChart>
      <c:catAx>
        <c:axId val="63040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95191"/>
        <c:crosses val="autoZero"/>
        <c:auto val="1"/>
        <c:lblOffset val="100"/>
        <c:tickLblSkip val="1"/>
        <c:noMultiLvlLbl val="0"/>
      </c:catAx>
      <c:valAx>
        <c:axId val="304951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406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021264"/>
        <c:axId val="54191377"/>
      </c:lineChart>
      <c:catAx>
        <c:axId val="6021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91377"/>
        <c:crosses val="autoZero"/>
        <c:auto val="1"/>
        <c:lblOffset val="100"/>
        <c:tickLblSkip val="1"/>
        <c:noMultiLvlLbl val="0"/>
      </c:catAx>
      <c:valAx>
        <c:axId val="541913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126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