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<sst xmlns="http://schemas.openxmlformats.org/spreadsheetml/2006/main" count="45" uniqueCount="14">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</sst>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6187706"/>
        <c:axId val="11471627"/>
      </c:lineChart>
      <c:catAx>
        <c:axId val="16187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1627"/>
        <c:crosses val="autoZero"/>
        <c:auto val="1"/>
        <c:lblOffset val="100"/>
        <c:tickLblSkip val="1"/>
        <c:noMultiLvlLbl val="0"/>
      </c:catAx>
      <c:valAx>
        <c:axId val="11471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77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135780"/>
        <c:axId val="56786565"/>
      </c:lineChart>
      <c:catAx>
        <c:axId val="36135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6565"/>
        <c:crosses val="autoZero"/>
        <c:auto val="1"/>
        <c:lblOffset val="100"/>
        <c:tickLblSkip val="1"/>
        <c:noMultiLvlLbl val="0"/>
      </c:catAx>
      <c:valAx>
        <c:axId val="567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7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1317038"/>
        <c:axId val="36309023"/>
      </c:lineChart>
      <c:catAx>
        <c:axId val="413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9023"/>
        <c:crosses val="autoZero"/>
        <c:auto val="1"/>
        <c:lblOffset val="100"/>
        <c:tickLblSkip val="1"/>
        <c:noMultiLvlLbl val="0"/>
      </c:catAx>
      <c:valAx>
        <c:axId val="36309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70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8345752"/>
        <c:axId val="55349721"/>
      </c:lineChart>
      <c:catAx>
        <c:axId val="583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721"/>
        <c:crosses val="autoZero"/>
        <c:auto val="1"/>
        <c:lblOffset val="100"/>
        <c:tickLblSkip val="1"/>
        <c:noMultiLvlLbl val="0"/>
      </c:catAx>
      <c:valAx>
        <c:axId val="5534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385442"/>
        <c:axId val="54142387"/>
      </c:lineChart>
      <c:catAx>
        <c:axId val="283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2387"/>
        <c:crosses val="autoZero"/>
        <c:auto val="1"/>
        <c:lblOffset val="100"/>
        <c:tickLblSkip val="1"/>
        <c:noMultiLvlLbl val="0"/>
      </c:catAx>
      <c:valAx>
        <c:axId val="54142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7519436"/>
        <c:axId val="23457197"/>
      </c:lineChart>
      <c:catAx>
        <c:axId val="1751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7197"/>
        <c:crosses val="autoZero"/>
        <c:auto val="1"/>
        <c:lblOffset val="100"/>
        <c:tickLblSkip val="1"/>
        <c:noMultiLvlLbl val="0"/>
      </c:catAx>
      <c:valAx>
        <c:axId val="23457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9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788182"/>
        <c:axId val="20984775"/>
      </c:lineChart>
      <c:catAx>
        <c:axId val="978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4775"/>
        <c:crosses val="autoZero"/>
        <c:auto val="1"/>
        <c:lblOffset val="100"/>
        <c:tickLblSkip val="1"/>
        <c:noMultiLvlLbl val="0"/>
      </c:catAx>
      <c:valAx>
        <c:axId val="20984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4645248"/>
        <c:axId val="22045185"/>
      </c:lineChart>
      <c:catAx>
        <c:axId val="54645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5185"/>
        <c:crosses val="autoZero"/>
        <c:auto val="1"/>
        <c:lblOffset val="100"/>
        <c:tickLblSkip val="1"/>
        <c:noMultiLvlLbl val="0"/>
      </c:catAx>
      <c:valAx>
        <c:axId val="22045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52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