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<sst xmlns="http://schemas.openxmlformats.org/spreadsheetml/2006/main" count="45" uniqueCount="14">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</sst>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3169606"/>
        <c:axId val="31655543"/>
      </c:lineChart>
      <c:catAx>
        <c:axId val="63169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55543"/>
        <c:crosses val="autoZero"/>
        <c:auto val="1"/>
        <c:lblOffset val="100"/>
        <c:tickLblSkip val="1"/>
        <c:noMultiLvlLbl val="0"/>
      </c:catAx>
      <c:valAx>
        <c:axId val="31655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6960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6464432"/>
        <c:axId val="13962161"/>
      </c:lineChart>
      <c:catAx>
        <c:axId val="16464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62161"/>
        <c:crosses val="autoZero"/>
        <c:auto val="1"/>
        <c:lblOffset val="100"/>
        <c:tickLblSkip val="1"/>
        <c:noMultiLvlLbl val="0"/>
      </c:catAx>
      <c:valAx>
        <c:axId val="13962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6443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8550586"/>
        <c:axId val="57193227"/>
      </c:lineChart>
      <c:catAx>
        <c:axId val="58550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93227"/>
        <c:crosses val="autoZero"/>
        <c:auto val="1"/>
        <c:lblOffset val="100"/>
        <c:tickLblSkip val="1"/>
        <c:noMultiLvlLbl val="0"/>
      </c:catAx>
      <c:valAx>
        <c:axId val="57193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5058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4976996"/>
        <c:axId val="2139781"/>
      </c:lineChart>
      <c:catAx>
        <c:axId val="4497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9781"/>
        <c:crosses val="autoZero"/>
        <c:auto val="1"/>
        <c:lblOffset val="100"/>
        <c:tickLblSkip val="1"/>
        <c:noMultiLvlLbl val="0"/>
      </c:catAx>
      <c:valAx>
        <c:axId val="2139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76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9258030"/>
        <c:axId val="39104543"/>
      </c:lineChart>
      <c:catAx>
        <c:axId val="19258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04543"/>
        <c:crosses val="autoZero"/>
        <c:auto val="1"/>
        <c:lblOffset val="100"/>
        <c:tickLblSkip val="1"/>
        <c:noMultiLvlLbl val="0"/>
      </c:catAx>
      <c:valAx>
        <c:axId val="39104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58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16396568"/>
        <c:axId val="13351385"/>
      </c:lineChart>
      <c:catAx>
        <c:axId val="1639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51385"/>
        <c:crosses val="autoZero"/>
        <c:auto val="1"/>
        <c:lblOffset val="100"/>
        <c:tickLblSkip val="1"/>
        <c:noMultiLvlLbl val="0"/>
      </c:catAx>
      <c:valAx>
        <c:axId val="13351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96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3053602"/>
        <c:axId val="7720371"/>
      </c:lineChart>
      <c:catAx>
        <c:axId val="53053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20371"/>
        <c:crosses val="autoZero"/>
        <c:auto val="1"/>
        <c:lblOffset val="100"/>
        <c:tickLblSkip val="1"/>
        <c:noMultiLvlLbl val="0"/>
      </c:catAx>
      <c:valAx>
        <c:axId val="77203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36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374476"/>
        <c:axId val="21370285"/>
      </c:lineChart>
      <c:catAx>
        <c:axId val="2374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70285"/>
        <c:crosses val="autoZero"/>
        <c:auto val="1"/>
        <c:lblOffset val="100"/>
        <c:tickLblSkip val="1"/>
        <c:noMultiLvlLbl val="0"/>
      </c:catAx>
      <c:valAx>
        <c:axId val="21370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44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