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<sst xmlns="http://schemas.openxmlformats.org/spreadsheetml/2006/main" count="45" uniqueCount="14">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</sst>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158335"/>
        <c:axId val="33316152"/>
      </c:lineChart>
      <c:catAx>
        <c:axId val="11158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6152"/>
        <c:crosses val="autoZero"/>
        <c:auto val="1"/>
        <c:lblOffset val="100"/>
        <c:tickLblSkip val="1"/>
        <c:noMultiLvlLbl val="0"/>
      </c:catAx>
      <c:valAx>
        <c:axId val="3331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83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1409913"/>
        <c:axId val="14253762"/>
      </c:lineChart>
      <c:catAx>
        <c:axId val="3140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3762"/>
        <c:crosses val="autoZero"/>
        <c:auto val="1"/>
        <c:lblOffset val="100"/>
        <c:tickLblSkip val="1"/>
        <c:noMultiLvlLbl val="0"/>
      </c:catAx>
      <c:valAx>
        <c:axId val="14253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099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1174995"/>
        <c:axId val="13704044"/>
      </c:lineChart>
      <c:catAx>
        <c:axId val="6117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04044"/>
        <c:crosses val="autoZero"/>
        <c:auto val="1"/>
        <c:lblOffset val="100"/>
        <c:tickLblSkip val="1"/>
        <c:noMultiLvlLbl val="0"/>
      </c:catAx>
      <c:valAx>
        <c:axId val="1370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49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6227533"/>
        <c:axId val="36285750"/>
      </c:lineChart>
      <c:catAx>
        <c:axId val="5622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85750"/>
        <c:crosses val="autoZero"/>
        <c:auto val="1"/>
        <c:lblOffset val="100"/>
        <c:tickLblSkip val="1"/>
        <c:noMultiLvlLbl val="0"/>
      </c:catAx>
      <c:valAx>
        <c:axId val="36285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2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8136295"/>
        <c:axId val="53464608"/>
      </c:lineChart>
      <c:catAx>
        <c:axId val="58136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64608"/>
        <c:crosses val="autoZero"/>
        <c:auto val="1"/>
        <c:lblOffset val="100"/>
        <c:tickLblSkip val="1"/>
        <c:noMultiLvlLbl val="0"/>
      </c:catAx>
      <c:valAx>
        <c:axId val="5346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6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1419425"/>
        <c:axId val="35665962"/>
      </c:lineChart>
      <c:catAx>
        <c:axId val="114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65962"/>
        <c:crosses val="autoZero"/>
        <c:auto val="1"/>
        <c:lblOffset val="100"/>
        <c:tickLblSkip val="1"/>
        <c:noMultiLvlLbl val="0"/>
      </c:catAx>
      <c:valAx>
        <c:axId val="35665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2558203"/>
        <c:axId val="3261780"/>
      </c:lineChart>
      <c:catAx>
        <c:axId val="5255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1780"/>
        <c:crosses val="autoZero"/>
        <c:auto val="1"/>
        <c:lblOffset val="100"/>
        <c:tickLblSkip val="1"/>
        <c:noMultiLvlLbl val="0"/>
      </c:catAx>
      <c:valAx>
        <c:axId val="3261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8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9356021"/>
        <c:axId val="62877598"/>
      </c:lineChart>
      <c:catAx>
        <c:axId val="2935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77598"/>
        <c:crosses val="autoZero"/>
        <c:auto val="1"/>
        <c:lblOffset val="100"/>
        <c:tickLblSkip val="1"/>
        <c:noMultiLvlLbl val="0"/>
      </c:catAx>
      <c:valAx>
        <c:axId val="62877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560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