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<sst xmlns="http://schemas.openxmlformats.org/spreadsheetml/2006/main" count="45" uniqueCount="14">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</sst>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7993999"/>
        <c:axId val="29292808"/>
      </c:line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2308681"/>
        <c:axId val="23907218"/>
      </c:line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38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