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<sst xmlns="http://schemas.openxmlformats.org/spreadsheetml/2006/main" count="45" uniqueCount="14">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</sst>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27105"/>
        <c:axId val="55143946"/>
      </c:lineChart>
      <c:catAx>
        <c:axId val="612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3946"/>
        <c:crosses val="autoZero"/>
        <c:auto val="1"/>
        <c:lblOffset val="100"/>
        <c:tickLblSkip val="1"/>
        <c:noMultiLvlLbl val="0"/>
      </c:catAx>
      <c:valAx>
        <c:axId val="5514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1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533467"/>
        <c:axId val="37474612"/>
      </c:lineChart>
      <c:catAx>
        <c:axId val="2653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34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1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684591"/>
        <c:axId val="51161320"/>
      </c:lineChart>
      <c:cat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 val="autoZero"/>
        <c:auto val="1"/>
        <c:lblOffset val="100"/>
        <c:tickLblSkip val="1"/>
        <c:noMultiLvlLbl val="0"/>
      </c:catAx>
      <c:valAx>
        <c:axId val="5116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7798697"/>
        <c:axId val="50426226"/>
      </c:line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1182851"/>
        <c:axId val="57992476"/>
      </c:line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92476"/>
        <c:crosses val="autoZero"/>
        <c:auto val="1"/>
        <c:lblOffset val="100"/>
        <c:tickLblSkip val="1"/>
        <c:noMultiLvlLbl val="0"/>
      </c:catAx>
      <c:valAx>
        <c:axId val="57992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2170237"/>
        <c:axId val="66878950"/>
      </c:line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7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5039639"/>
        <c:axId val="48485840"/>
      </c:line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396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