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<sst xmlns="http://schemas.openxmlformats.org/spreadsheetml/2006/main" count="45" uniqueCount="14">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</sst>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050187"/>
        <c:axId val="50342820"/>
      </c:lineChart>
      <c:catAx>
        <c:axId val="1305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2820"/>
        <c:crosses val="autoZero"/>
        <c:auto val="1"/>
        <c:lblOffset val="100"/>
        <c:tickLblSkip val="1"/>
        <c:noMultiLvlLbl val="0"/>
      </c:catAx>
      <c:valAx>
        <c:axId val="5034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01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432197"/>
        <c:axId val="51236590"/>
      </c:lineChart>
      <c:catAx>
        <c:axId val="50432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6590"/>
        <c:crosses val="autoZero"/>
        <c:auto val="1"/>
        <c:lblOffset val="100"/>
        <c:tickLblSkip val="1"/>
        <c:noMultiLvlLbl val="0"/>
      </c:catAx>
      <c:valAx>
        <c:axId val="51236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21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8476127"/>
        <c:axId val="56523096"/>
      </c:lineChart>
      <c:catAx>
        <c:axId val="5847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3096"/>
        <c:crosses val="autoZero"/>
        <c:auto val="1"/>
        <c:lblOffset val="100"/>
        <c:tickLblSkip val="1"/>
        <c:noMultiLvlLbl val="0"/>
      </c:catAx>
      <c:valAx>
        <c:axId val="5652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61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8945817"/>
        <c:axId val="14968034"/>
      </c:lineChart>
      <c:catAx>
        <c:axId val="3894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0060909"/>
        <c:axId val="25003862"/>
      </c:lineChart>
      <c:catAx>
        <c:axId val="4006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3862"/>
        <c:crosses val="autoZero"/>
        <c:auto val="1"/>
        <c:lblOffset val="100"/>
        <c:tickLblSkip val="1"/>
        <c:noMultiLvlLbl val="0"/>
      </c:catAx>
      <c:valAx>
        <c:axId val="25003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60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3708167"/>
        <c:axId val="12046912"/>
      </c:lineChart>
      <c:catAx>
        <c:axId val="2370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46912"/>
        <c:crosses val="autoZero"/>
        <c:auto val="1"/>
        <c:lblOffset val="100"/>
        <c:tickLblSkip val="1"/>
        <c:noMultiLvlLbl val="0"/>
      </c:catAx>
      <c:valAx>
        <c:axId val="12046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313345"/>
        <c:axId val="36275786"/>
      </c:lineChart>
      <c:catAx>
        <c:axId val="4131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5786"/>
        <c:crosses val="autoZero"/>
        <c:auto val="1"/>
        <c:lblOffset val="100"/>
        <c:tickLblSkip val="1"/>
        <c:noMultiLvlLbl val="0"/>
      </c:catAx>
      <c:valAx>
        <c:axId val="36275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33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