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<sst xmlns="http://schemas.openxmlformats.org/spreadsheetml/2006/main" count="45" uniqueCount="14">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</sst>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4206056"/>
        <c:axId val="16527913"/>
      </c:lineChart>
      <c:catAx>
        <c:axId val="2420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27913"/>
        <c:crosses val="autoZero"/>
        <c:auto val="1"/>
        <c:lblOffset val="100"/>
        <c:tickLblSkip val="1"/>
        <c:noMultiLvlLbl val="0"/>
      </c:catAx>
      <c:valAx>
        <c:axId val="165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60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533490"/>
        <c:axId val="63692547"/>
      </c:lineChart>
      <c:catAx>
        <c:axId val="1453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92547"/>
        <c:crosses val="autoZero"/>
        <c:auto val="1"/>
        <c:lblOffset val="100"/>
        <c:tickLblSkip val="1"/>
        <c:noMultiLvlLbl val="0"/>
      </c:catAx>
      <c:valAx>
        <c:axId val="6369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3349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6362012"/>
        <c:axId val="58822653"/>
      </c:lineChart>
      <c:catAx>
        <c:axId val="3636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22653"/>
        <c:crosses val="autoZero"/>
        <c:auto val="1"/>
        <c:lblOffset val="100"/>
        <c:tickLblSkip val="1"/>
        <c:noMultiLvlLbl val="0"/>
      </c:catAx>
      <c:valAx>
        <c:axId val="5882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620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9641830"/>
        <c:axId val="67014423"/>
      </c:lineChart>
      <c:catAx>
        <c:axId val="5964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4423"/>
        <c:crosses val="autoZero"/>
        <c:auto val="1"/>
        <c:lblOffset val="100"/>
        <c:tickLblSkip val="1"/>
        <c:noMultiLvlLbl val="0"/>
      </c:catAx>
      <c:valAx>
        <c:axId val="67014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1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6258896"/>
        <c:axId val="59459153"/>
      </c:lineChart>
      <c:catAx>
        <c:axId val="6625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9153"/>
        <c:crosses val="autoZero"/>
        <c:auto val="1"/>
        <c:lblOffset val="100"/>
        <c:tickLblSkip val="1"/>
        <c:noMultiLvlLbl val="0"/>
      </c:catAx>
      <c:valAx>
        <c:axId val="59459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5370330"/>
        <c:axId val="51462059"/>
      </c:lineChart>
      <c:catAx>
        <c:axId val="6537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2059"/>
        <c:crosses val="autoZero"/>
        <c:auto val="1"/>
        <c:lblOffset val="100"/>
        <c:tickLblSkip val="1"/>
        <c:noMultiLvlLbl val="0"/>
      </c:catAx>
      <c:valAx>
        <c:axId val="51462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0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0505348"/>
        <c:axId val="7677221"/>
      </c:lineChart>
      <c:catAx>
        <c:axId val="6050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7221"/>
        <c:crosses val="autoZero"/>
        <c:auto val="1"/>
        <c:lblOffset val="100"/>
        <c:tickLblSkip val="1"/>
        <c:noMultiLvlLbl val="0"/>
      </c:catAx>
      <c:valAx>
        <c:axId val="7677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05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986126"/>
        <c:axId val="17875135"/>
      </c:lineChart>
      <c:catAx>
        <c:axId val="198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5135"/>
        <c:crosses val="autoZero"/>
        <c:auto val="1"/>
        <c:lblOffset val="100"/>
        <c:tickLblSkip val="1"/>
        <c:noMultiLvlLbl val="0"/>
      </c:catAx>
      <c:valAx>
        <c:axId val="17875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61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