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<sst xmlns="http://schemas.openxmlformats.org/spreadsheetml/2006/main" count="54" uniqueCount="15">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</sst>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9303043"/>
        <c:axId val="63965340"/>
      </c:lineChart>
      <c:catAx>
        <c:axId val="59303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5340"/>
        <c:crosses val="autoZero"/>
        <c:auto val="1"/>
        <c:lblOffset val="100"/>
        <c:tickLblSkip val="1"/>
        <c:noMultiLvlLbl val="0"/>
      </c:catAx>
      <c:valAx>
        <c:axId val="63965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030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8817149"/>
        <c:axId val="13810022"/>
      </c:lineChart>
      <c:catAx>
        <c:axId val="3881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10022"/>
        <c:crosses val="autoZero"/>
        <c:auto val="1"/>
        <c:lblOffset val="100"/>
        <c:tickLblSkip val="1"/>
        <c:noMultiLvlLbl val="0"/>
      </c:catAx>
      <c:valAx>
        <c:axId val="13810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714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7181335"/>
        <c:axId val="44869968"/>
      </c:lineChart>
      <c:catAx>
        <c:axId val="57181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69968"/>
        <c:crosses val="autoZero"/>
        <c:auto val="1"/>
        <c:lblOffset val="100"/>
        <c:tickLblSkip val="1"/>
        <c:noMultiLvlLbl val="0"/>
      </c:catAx>
      <c:valAx>
        <c:axId val="44869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8133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176529"/>
        <c:axId val="10588762"/>
      </c:lineChart>
      <c:catAx>
        <c:axId val="117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88762"/>
        <c:crosses val="autoZero"/>
        <c:auto val="1"/>
        <c:lblOffset val="100"/>
        <c:tickLblSkip val="1"/>
        <c:noMultiLvlLbl val="0"/>
      </c:catAx>
      <c:valAx>
        <c:axId val="10588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6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8189995"/>
        <c:axId val="52383364"/>
      </c:lineChart>
      <c:catAx>
        <c:axId val="2818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3364"/>
        <c:crosses val="autoZero"/>
        <c:auto val="1"/>
        <c:lblOffset val="100"/>
        <c:tickLblSkip val="1"/>
        <c:noMultiLvlLbl val="0"/>
      </c:catAx>
      <c:valAx>
        <c:axId val="52383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9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688229"/>
        <c:axId val="15194062"/>
      </c:lineChart>
      <c:catAx>
        <c:axId val="168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94062"/>
        <c:crosses val="autoZero"/>
        <c:auto val="1"/>
        <c:lblOffset val="100"/>
        <c:tickLblSkip val="1"/>
        <c:noMultiLvlLbl val="0"/>
      </c:catAx>
      <c:valAx>
        <c:axId val="15194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528831"/>
        <c:axId val="22759480"/>
      </c:lineChart>
      <c:catAx>
        <c:axId val="252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59480"/>
        <c:crosses val="autoZero"/>
        <c:auto val="1"/>
        <c:lblOffset val="100"/>
        <c:tickLblSkip val="1"/>
        <c:noMultiLvlLbl val="0"/>
      </c:catAx>
      <c:valAx>
        <c:axId val="22759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8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508729"/>
        <c:axId val="31578562"/>
      </c:lineChart>
      <c:catAx>
        <c:axId val="3508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8562"/>
        <c:crosses val="autoZero"/>
        <c:auto val="1"/>
        <c:lblOffset val="100"/>
        <c:tickLblSkip val="1"/>
        <c:noMultiLvlLbl val="0"/>
      </c:catAx>
      <c:valAx>
        <c:axId val="31578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7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