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<sst xmlns="http://schemas.openxmlformats.org/spreadsheetml/2006/main" count="54" uniqueCount="15">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</sst>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7329781"/>
        <c:axId val="423710"/>
      </c:lineChart>
      <c:catAx>
        <c:axId val="37329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710"/>
        <c:crosses val="autoZero"/>
        <c:auto val="1"/>
        <c:lblOffset val="100"/>
        <c:tickLblSkip val="1"/>
        <c:noMultiLvlLbl val="0"/>
      </c:catAx>
      <c:valAx>
        <c:axId val="423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2978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813391"/>
        <c:axId val="34320520"/>
      </c:lineChart>
      <c:catAx>
        <c:axId val="3813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20520"/>
        <c:crosses val="autoZero"/>
        <c:auto val="1"/>
        <c:lblOffset val="100"/>
        <c:tickLblSkip val="1"/>
        <c:noMultiLvlLbl val="0"/>
      </c:catAx>
      <c:valAx>
        <c:axId val="34320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339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0449225"/>
        <c:axId val="28498706"/>
      </c:lineChart>
      <c:catAx>
        <c:axId val="40449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98706"/>
        <c:crosses val="autoZero"/>
        <c:auto val="1"/>
        <c:lblOffset val="100"/>
        <c:tickLblSkip val="1"/>
        <c:noMultiLvlLbl val="0"/>
      </c:catAx>
      <c:valAx>
        <c:axId val="28498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4922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55161763"/>
        <c:axId val="26693820"/>
      </c:lineChart>
      <c:catAx>
        <c:axId val="55161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93820"/>
        <c:crosses val="autoZero"/>
        <c:auto val="1"/>
        <c:lblOffset val="100"/>
        <c:tickLblSkip val="1"/>
        <c:noMultiLvlLbl val="0"/>
      </c:catAx>
      <c:valAx>
        <c:axId val="26693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61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8917789"/>
        <c:axId val="14715782"/>
      </c:lineChart>
      <c:catAx>
        <c:axId val="3891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15782"/>
        <c:crosses val="autoZero"/>
        <c:auto val="1"/>
        <c:lblOffset val="100"/>
        <c:tickLblSkip val="1"/>
        <c:noMultiLvlLbl val="0"/>
      </c:catAx>
      <c:valAx>
        <c:axId val="14715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7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5333175"/>
        <c:axId val="51127664"/>
      </c:lineChart>
      <c:catAx>
        <c:axId val="6533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27664"/>
        <c:crosses val="autoZero"/>
        <c:auto val="1"/>
        <c:lblOffset val="100"/>
        <c:tickLblSkip val="1"/>
        <c:noMultiLvlLbl val="0"/>
      </c:catAx>
      <c:valAx>
        <c:axId val="51127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33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7495793"/>
        <c:axId val="47700090"/>
      </c:lineChart>
      <c:catAx>
        <c:axId val="57495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00090"/>
        <c:crosses val="autoZero"/>
        <c:auto val="1"/>
        <c:lblOffset val="100"/>
        <c:tickLblSkip val="1"/>
        <c:noMultiLvlLbl val="0"/>
      </c:catAx>
      <c:valAx>
        <c:axId val="47700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957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6647627"/>
        <c:axId val="38502052"/>
      </c:lineChart>
      <c:catAx>
        <c:axId val="2664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02052"/>
        <c:crosses val="autoZero"/>
        <c:auto val="1"/>
        <c:lblOffset val="100"/>
        <c:tickLblSkip val="1"/>
        <c:noMultiLvlLbl val="0"/>
      </c:catAx>
      <c:valAx>
        <c:axId val="385020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4762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