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<sst xmlns="http://schemas.openxmlformats.org/spreadsheetml/2006/main" count="54" uniqueCount="15">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</sst>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7436701"/>
        <c:axId val="47168262"/>
      </c:lineChart>
      <c:catAx>
        <c:axId val="57436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262"/>
        <c:crosses val="autoZero"/>
        <c:auto val="1"/>
        <c:lblOffset val="100"/>
        <c:tickLblSkip val="1"/>
        <c:noMultiLvlLbl val="0"/>
      </c:catAx>
      <c:valAx>
        <c:axId val="47168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1861175"/>
        <c:axId val="62532848"/>
      </c:lineChart>
      <c:catAx>
        <c:axId val="218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2848"/>
        <c:crosses val="autoZero"/>
        <c:auto val="1"/>
        <c:lblOffset val="100"/>
        <c:tickLblSkip val="1"/>
        <c:noMultiLvlLbl val="0"/>
      </c:catAx>
      <c:valAx>
        <c:axId val="6253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5924721"/>
        <c:axId val="31995898"/>
      </c:lineChart>
      <c:catAx>
        <c:axId val="2592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9527627"/>
        <c:axId val="41530916"/>
      </c:lineChart>
      <c:catAx>
        <c:axId val="1952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8233925"/>
        <c:axId val="8561006"/>
      </c:line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9940191"/>
        <c:axId val="22352856"/>
      </c:lineChart>
      <c:catAx>
        <c:axId val="994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2856"/>
        <c:crosses val="autoZero"/>
        <c:auto val="1"/>
        <c:lblOffset val="100"/>
        <c:tickLblSkip val="1"/>
        <c:noMultiLvlLbl val="0"/>
      </c:catAx>
      <c:valAx>
        <c:axId val="22352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6957977"/>
        <c:axId val="65750882"/>
      </c:line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50882"/>
        <c:crosses val="autoZero"/>
        <c:auto val="1"/>
        <c:lblOffset val="100"/>
        <c:tickLblSkip val="1"/>
        <c:noMultiLvlLbl val="0"/>
      </c:catAx>
      <c:valAx>
        <c:axId val="65750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57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4887027"/>
        <c:axId val="24221196"/>
      </c:line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0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