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<sst xmlns="http://schemas.openxmlformats.org/spreadsheetml/2006/main" count="54" uniqueCount="15">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</sst>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4840078"/>
        <c:axId val="22234111"/>
      </c:lineChart>
      <c:catAx>
        <c:axId val="24840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34111"/>
        <c:crosses val="autoZero"/>
        <c:auto val="1"/>
        <c:lblOffset val="100"/>
        <c:tickLblSkip val="1"/>
        <c:noMultiLvlLbl val="0"/>
      </c:catAx>
      <c:valAx>
        <c:axId val="22234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400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889272"/>
        <c:axId val="56132537"/>
      </c:lineChart>
      <c:catAx>
        <c:axId val="6588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2537"/>
        <c:crosses val="autoZero"/>
        <c:auto val="1"/>
        <c:lblOffset val="100"/>
        <c:tickLblSkip val="1"/>
        <c:noMultiLvlLbl val="0"/>
      </c:catAx>
      <c:valAx>
        <c:axId val="5613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892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5430786"/>
        <c:axId val="50441619"/>
      </c:lineChart>
      <c:catAx>
        <c:axId val="3543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1619"/>
        <c:crosses val="autoZero"/>
        <c:auto val="1"/>
        <c:lblOffset val="100"/>
        <c:tickLblSkip val="1"/>
        <c:noMultiLvlLbl val="0"/>
      </c:catAx>
      <c:valAx>
        <c:axId val="50441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307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1321388"/>
        <c:axId val="59239309"/>
      </c:lineChart>
      <c:catAx>
        <c:axId val="5132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9309"/>
        <c:crosses val="autoZero"/>
        <c:auto val="1"/>
        <c:lblOffset val="100"/>
        <c:tickLblSkip val="1"/>
        <c:noMultiLvlLbl val="0"/>
      </c:catAx>
      <c:valAx>
        <c:axId val="5923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2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3391734"/>
        <c:axId val="33654695"/>
      </c:lineChart>
      <c:catAx>
        <c:axId val="6339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4695"/>
        <c:crosses val="autoZero"/>
        <c:auto val="1"/>
        <c:lblOffset val="100"/>
        <c:tickLblSkip val="1"/>
        <c:noMultiLvlLbl val="0"/>
      </c:catAx>
      <c:valAx>
        <c:axId val="33654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91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4456800"/>
        <c:axId val="41675745"/>
      </c:lineChart>
      <c:catAx>
        <c:axId val="3445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75745"/>
        <c:crosses val="autoZero"/>
        <c:auto val="1"/>
        <c:lblOffset val="100"/>
        <c:tickLblSkip val="1"/>
        <c:noMultiLvlLbl val="0"/>
      </c:catAx>
      <c:valAx>
        <c:axId val="41675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5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9537386"/>
        <c:axId val="20292155"/>
      </c:lineChart>
      <c:catAx>
        <c:axId val="3953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92155"/>
        <c:crosses val="autoZero"/>
        <c:auto val="1"/>
        <c:lblOffset val="100"/>
        <c:tickLblSkip val="1"/>
        <c:noMultiLvlLbl val="0"/>
      </c:catAx>
      <c:valAx>
        <c:axId val="20292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7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8411668"/>
        <c:axId val="33051829"/>
      </c:lineChart>
      <c:catAx>
        <c:axId val="48411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1829"/>
        <c:crosses val="autoZero"/>
        <c:auto val="1"/>
        <c:lblOffset val="100"/>
        <c:tickLblSkip val="1"/>
        <c:noMultiLvlLbl val="0"/>
      </c:catAx>
      <c:valAx>
        <c:axId val="33051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116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