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<sst xmlns="http://schemas.openxmlformats.org/spreadsheetml/2006/main" count="54" uniqueCount="15">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</sst>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0443618"/>
        <c:axId val="5557107"/>
      </c:lineChart>
      <c:catAx>
        <c:axId val="30443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7107"/>
        <c:crosses val="autoZero"/>
        <c:auto val="1"/>
        <c:lblOffset val="100"/>
        <c:tickLblSkip val="1"/>
        <c:noMultiLvlLbl val="0"/>
      </c:catAx>
      <c:valAx>
        <c:axId val="5557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4361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0013964"/>
        <c:axId val="47472493"/>
      </c:lineChart>
      <c:catAx>
        <c:axId val="50013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72493"/>
        <c:crosses val="autoZero"/>
        <c:auto val="1"/>
        <c:lblOffset val="100"/>
        <c:tickLblSkip val="1"/>
        <c:noMultiLvlLbl val="0"/>
      </c:catAx>
      <c:valAx>
        <c:axId val="47472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1396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4599254"/>
        <c:axId val="20066695"/>
      </c:lineChart>
      <c:catAx>
        <c:axId val="24599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66695"/>
        <c:crosses val="autoZero"/>
        <c:auto val="1"/>
        <c:lblOffset val="100"/>
        <c:tickLblSkip val="1"/>
        <c:noMultiLvlLbl val="0"/>
      </c:catAx>
      <c:valAx>
        <c:axId val="20066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9925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46382528"/>
        <c:axId val="14789569"/>
      </c:lineChart>
      <c:catAx>
        <c:axId val="46382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89569"/>
        <c:crosses val="autoZero"/>
        <c:auto val="1"/>
        <c:lblOffset val="100"/>
        <c:tickLblSkip val="1"/>
        <c:noMultiLvlLbl val="0"/>
      </c:catAx>
      <c:valAx>
        <c:axId val="14789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82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5997258"/>
        <c:axId val="57104411"/>
      </c:lineChart>
      <c:catAx>
        <c:axId val="65997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04411"/>
        <c:crosses val="autoZero"/>
        <c:auto val="1"/>
        <c:lblOffset val="100"/>
        <c:tickLblSkip val="1"/>
        <c:noMultiLvlLbl val="0"/>
      </c:catAx>
      <c:valAx>
        <c:axId val="57104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97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4177652"/>
        <c:axId val="62054549"/>
      </c:lineChart>
      <c:catAx>
        <c:axId val="44177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54549"/>
        <c:crosses val="autoZero"/>
        <c:auto val="1"/>
        <c:lblOffset val="100"/>
        <c:tickLblSkip val="1"/>
        <c:noMultiLvlLbl val="0"/>
      </c:catAx>
      <c:valAx>
        <c:axId val="62054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77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1620030"/>
        <c:axId val="60362543"/>
      </c:lineChart>
      <c:catAx>
        <c:axId val="2162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62543"/>
        <c:crosses val="autoZero"/>
        <c:auto val="1"/>
        <c:lblOffset val="100"/>
        <c:tickLblSkip val="1"/>
        <c:noMultiLvlLbl val="0"/>
      </c:catAx>
      <c:valAx>
        <c:axId val="603625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200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6391976"/>
        <c:axId val="57527785"/>
      </c:lineChart>
      <c:catAx>
        <c:axId val="6391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27785"/>
        <c:crosses val="autoZero"/>
        <c:auto val="1"/>
        <c:lblOffset val="100"/>
        <c:tickLblSkip val="1"/>
        <c:noMultiLvlLbl val="0"/>
      </c:catAx>
      <c:valAx>
        <c:axId val="575277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197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