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<sst xmlns="http://schemas.openxmlformats.org/spreadsheetml/2006/main" count="54" uniqueCount="15">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</sst>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531289"/>
        <c:axId val="66019554"/>
      </c:line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7305075"/>
        <c:axId val="45983628"/>
      </c:line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