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<sst xmlns="http://schemas.openxmlformats.org/spreadsheetml/2006/main" count="54" uniqueCount="15">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</sst>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22085"/>
        <c:axId val="37098766"/>
      </c:lineChart>
      <c:catAx>
        <c:axId val="4122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8766"/>
        <c:crosses val="autoZero"/>
        <c:auto val="1"/>
        <c:lblOffset val="100"/>
        <c:tickLblSkip val="1"/>
        <c:noMultiLvlLbl val="0"/>
      </c:catAx>
      <c:valAx>
        <c:axId val="3709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20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453439"/>
        <c:axId val="52210040"/>
      </c:lineChart>
      <c:catAx>
        <c:axId val="6545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0040"/>
        <c:crosses val="autoZero"/>
        <c:auto val="1"/>
        <c:lblOffset val="100"/>
        <c:tickLblSkip val="1"/>
        <c:noMultiLvlLbl val="0"/>
      </c:catAx>
      <c:valAx>
        <c:axId val="52210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34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8313"/>
        <c:axId val="1154818"/>
      </c:lineChart>
      <c:catAx>
        <c:axId val="12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818"/>
        <c:crosses val="autoZero"/>
        <c:auto val="1"/>
        <c:lblOffset val="100"/>
        <c:tickLblSkip val="1"/>
        <c:noMultiLvlLbl val="0"/>
      </c:catAx>
      <c:valAx>
        <c:axId val="115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0393363"/>
        <c:axId val="26431404"/>
      </c:lineChart>
      <c:catAx>
        <c:axId val="10393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1404"/>
        <c:crosses val="autoZero"/>
        <c:auto val="1"/>
        <c:lblOffset val="100"/>
        <c:tickLblSkip val="1"/>
        <c:noMultiLvlLbl val="0"/>
      </c:catAx>
      <c:valAx>
        <c:axId val="26431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6556045"/>
        <c:axId val="60568950"/>
      </c:lineChart>
      <c:catAx>
        <c:axId val="3655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68950"/>
        <c:crosses val="autoZero"/>
        <c:auto val="1"/>
        <c:lblOffset val="100"/>
        <c:tickLblSkip val="1"/>
        <c:noMultiLvlLbl val="0"/>
      </c:catAx>
      <c:valAx>
        <c:axId val="6056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56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249639"/>
        <c:axId val="7137888"/>
      </c:lineChart>
      <c:catAx>
        <c:axId val="824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888"/>
        <c:crosses val="autoZero"/>
        <c:auto val="1"/>
        <c:lblOffset val="100"/>
        <c:tickLblSkip val="1"/>
        <c:noMultiLvlLbl val="0"/>
      </c:catAx>
      <c:valAx>
        <c:axId val="713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4240993"/>
        <c:axId val="41298026"/>
      </c:lineChart>
      <c:catAx>
        <c:axId val="6424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98026"/>
        <c:crosses val="autoZero"/>
        <c:auto val="1"/>
        <c:lblOffset val="100"/>
        <c:tickLblSkip val="1"/>
        <c:noMultiLvlLbl val="0"/>
      </c:catAx>
      <c:valAx>
        <c:axId val="41298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0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137915"/>
        <c:axId val="56805780"/>
      </c:lineChart>
      <c:catAx>
        <c:axId val="36137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780"/>
        <c:crosses val="autoZero"/>
        <c:auto val="1"/>
        <c:lblOffset val="100"/>
        <c:tickLblSkip val="1"/>
        <c:noMultiLvlLbl val="0"/>
      </c:catAx>
      <c:valAx>
        <c:axId val="56805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79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