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<sst xmlns="http://schemas.openxmlformats.org/spreadsheetml/2006/main" count="54" uniqueCount="15">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</sst>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0808321"/>
        <c:axId val="31730570"/>
      </c:lineChart>
      <c:catAx>
        <c:axId val="40808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0570"/>
        <c:crosses val="autoZero"/>
        <c:auto val="1"/>
        <c:lblOffset val="100"/>
        <c:tickLblSkip val="1"/>
        <c:noMultiLvlLbl val="0"/>
      </c:catAx>
      <c:valAx>
        <c:axId val="31730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0832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7139675"/>
        <c:axId val="20039348"/>
      </c:lineChart>
      <c:catAx>
        <c:axId val="17139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39348"/>
        <c:crosses val="autoZero"/>
        <c:auto val="1"/>
        <c:lblOffset val="100"/>
        <c:tickLblSkip val="1"/>
        <c:noMultiLvlLbl val="0"/>
      </c:catAx>
      <c:valAx>
        <c:axId val="20039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3967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6136405"/>
        <c:axId val="12574462"/>
      </c:lineChart>
      <c:catAx>
        <c:axId val="46136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74462"/>
        <c:crosses val="autoZero"/>
        <c:auto val="1"/>
        <c:lblOffset val="100"/>
        <c:tickLblSkip val="1"/>
        <c:noMultiLvlLbl val="0"/>
      </c:catAx>
      <c:valAx>
        <c:axId val="12574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3640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6061295"/>
        <c:axId val="11898472"/>
      </c:lineChart>
      <c:catAx>
        <c:axId val="46061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98472"/>
        <c:crosses val="autoZero"/>
        <c:auto val="1"/>
        <c:lblOffset val="100"/>
        <c:tickLblSkip val="1"/>
        <c:noMultiLvlLbl val="0"/>
      </c:catAx>
      <c:valAx>
        <c:axId val="11898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61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9977385"/>
        <c:axId val="24252146"/>
      </c:lineChart>
      <c:catAx>
        <c:axId val="3997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52146"/>
        <c:crosses val="autoZero"/>
        <c:auto val="1"/>
        <c:lblOffset val="100"/>
        <c:tickLblSkip val="1"/>
        <c:noMultiLvlLbl val="0"/>
      </c:catAx>
      <c:valAx>
        <c:axId val="24252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7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6942723"/>
        <c:axId val="18266780"/>
      </c:lineChart>
      <c:catAx>
        <c:axId val="1694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66780"/>
        <c:crosses val="autoZero"/>
        <c:auto val="1"/>
        <c:lblOffset val="100"/>
        <c:tickLblSkip val="1"/>
        <c:noMultiLvlLbl val="0"/>
      </c:catAx>
      <c:valAx>
        <c:axId val="18266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42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0183293"/>
        <c:axId val="3214182"/>
      </c:lineChart>
      <c:catAx>
        <c:axId val="30183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4182"/>
        <c:crosses val="autoZero"/>
        <c:auto val="1"/>
        <c:lblOffset val="100"/>
        <c:tickLblSkip val="1"/>
        <c:noMultiLvlLbl val="0"/>
      </c:catAx>
      <c:valAx>
        <c:axId val="3214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832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8927639"/>
        <c:axId val="59022160"/>
      </c:lineChart>
      <c:catAx>
        <c:axId val="2892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2160"/>
        <c:crosses val="autoZero"/>
        <c:auto val="1"/>
        <c:lblOffset val="100"/>
        <c:tickLblSkip val="1"/>
        <c:noMultiLvlLbl val="0"/>
      </c:catAx>
      <c:valAx>
        <c:axId val="59022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76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