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<sst xmlns="http://schemas.openxmlformats.org/spreadsheetml/2006/main" count="54" uniqueCount="15">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</sst>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1245290"/>
        <c:axId val="12772155"/>
      </c:lineChart>
      <c:catAx>
        <c:axId val="31245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2155"/>
        <c:crosses val="autoZero"/>
        <c:auto val="1"/>
        <c:lblOffset val="100"/>
        <c:tickLblSkip val="1"/>
        <c:noMultiLvlLbl val="0"/>
      </c:catAx>
      <c:valAx>
        <c:axId val="1277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52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7840532"/>
        <c:axId val="27911605"/>
      </c:lineChart>
      <c:catAx>
        <c:axId val="4784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1605"/>
        <c:crosses val="autoZero"/>
        <c:auto val="1"/>
        <c:lblOffset val="100"/>
        <c:tickLblSkip val="1"/>
        <c:noMultiLvlLbl val="0"/>
      </c:catAx>
      <c:valAx>
        <c:axId val="27911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405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9877854"/>
        <c:axId val="46247503"/>
      </c:lineChart>
      <c:catAx>
        <c:axId val="49877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7503"/>
        <c:crosses val="autoZero"/>
        <c:auto val="1"/>
        <c:lblOffset val="100"/>
        <c:tickLblSkip val="1"/>
        <c:noMultiLvlLbl val="0"/>
      </c:catAx>
      <c:valAx>
        <c:axId val="46247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8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3574344"/>
        <c:axId val="55060233"/>
      </c:lineChart>
      <c:catAx>
        <c:axId val="1357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60233"/>
        <c:crosses val="autoZero"/>
        <c:auto val="1"/>
        <c:lblOffset val="100"/>
        <c:tickLblSkip val="1"/>
        <c:noMultiLvlLbl val="0"/>
      </c:catAx>
      <c:valAx>
        <c:axId val="55060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4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5780050"/>
        <c:axId val="30693859"/>
      </c:lineChart>
      <c:catAx>
        <c:axId val="257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93859"/>
        <c:crosses val="autoZero"/>
        <c:auto val="1"/>
        <c:lblOffset val="100"/>
        <c:tickLblSkip val="1"/>
        <c:noMultiLvlLbl val="0"/>
      </c:catAx>
      <c:valAx>
        <c:axId val="30693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0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7809276"/>
        <c:axId val="3174621"/>
      </c:lineChart>
      <c:catAx>
        <c:axId val="780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4621"/>
        <c:crosses val="autoZero"/>
        <c:auto val="1"/>
        <c:lblOffset val="100"/>
        <c:tickLblSkip val="1"/>
        <c:noMultiLvlLbl val="0"/>
      </c:catAx>
      <c:valAx>
        <c:axId val="3174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9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8571590"/>
        <c:axId val="55817719"/>
      </c:lineChart>
      <c:catAx>
        <c:axId val="2857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17719"/>
        <c:crosses val="autoZero"/>
        <c:auto val="1"/>
        <c:lblOffset val="100"/>
        <c:tickLblSkip val="1"/>
        <c:noMultiLvlLbl val="0"/>
      </c:catAx>
      <c:valAx>
        <c:axId val="55817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715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2597424"/>
        <c:axId val="24941361"/>
      </c:lineChart>
      <c:catAx>
        <c:axId val="3259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41361"/>
        <c:crosses val="autoZero"/>
        <c:auto val="1"/>
        <c:lblOffset val="100"/>
        <c:tickLblSkip val="1"/>
        <c:noMultiLvlLbl val="0"/>
      </c:catAx>
      <c:valAx>
        <c:axId val="24941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74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