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<sst xmlns="http://schemas.openxmlformats.org/spreadsheetml/2006/main" count="54" uniqueCount="15">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</sst>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2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1876836"/>
        <c:axId val="20020613"/>
      </c:lineChart>
      <c:catAx>
        <c:axId val="61876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68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5967790"/>
        <c:axId val="11056927"/>
      </c:lineChart>
      <c:catAx>
        <c:axId val="4596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56927"/>
        <c:crosses val="autoZero"/>
        <c:auto val="1"/>
        <c:lblOffset val="100"/>
        <c:tickLblSkip val="1"/>
        <c:noMultiLvlLbl val="0"/>
      </c:catAx>
      <c:valAx>
        <c:axId val="11056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677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2403480"/>
        <c:axId val="23195865"/>
      </c:lineChart>
      <c:catAx>
        <c:axId val="3240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436194"/>
        <c:axId val="66925747"/>
      </c:lineChart>
      <c:catAx>
        <c:axId val="743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6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5460812"/>
        <c:axId val="52276397"/>
      </c:line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6397"/>
        <c:crosses val="autoZero"/>
        <c:auto val="1"/>
        <c:lblOffset val="100"/>
        <c:tickLblSkip val="1"/>
        <c:noMultiLvlLbl val="0"/>
      </c:catAx>
      <c:valAx>
        <c:axId val="5227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0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725526"/>
        <c:axId val="6529735"/>
      </c:lineChart>
      <c:catAx>
        <c:axId val="72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35"/>
        <c:crosses val="autoZero"/>
        <c:auto val="1"/>
        <c:lblOffset val="100"/>
        <c:tickLblSkip val="1"/>
        <c:noMultiLvlLbl val="0"/>
      </c:catAx>
      <c:valAx>
        <c:axId val="6529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5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8767616"/>
        <c:axId val="59146497"/>
      </c:lineChart>
      <c:catAx>
        <c:axId val="587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46497"/>
        <c:crosses val="autoZero"/>
        <c:auto val="1"/>
        <c:lblOffset val="100"/>
        <c:tickLblSkip val="1"/>
        <c:noMultiLvlLbl val="0"/>
      </c:catAx>
      <c:valAx>
        <c:axId val="59146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6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