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<sst xmlns="http://schemas.openxmlformats.org/spreadsheetml/2006/main" count="54" uniqueCount="15">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</sst>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9249591"/>
        <c:axId val="48918092"/>
      </c:lineChart>
      <c:catAx>
        <c:axId val="1924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18092"/>
        <c:crosses val="autoZero"/>
        <c:auto val="1"/>
        <c:lblOffset val="100"/>
        <c:tickLblSkip val="1"/>
        <c:noMultiLvlLbl val="0"/>
      </c:catAx>
      <c:valAx>
        <c:axId val="48918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495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1955421"/>
        <c:axId val="12767290"/>
      </c:lineChart>
      <c:catAx>
        <c:axId val="31955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7290"/>
        <c:crosses val="autoZero"/>
        <c:auto val="1"/>
        <c:lblOffset val="100"/>
        <c:tickLblSkip val="1"/>
        <c:noMultiLvlLbl val="0"/>
      </c:catAx>
      <c:valAx>
        <c:axId val="12767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54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1757043"/>
        <c:axId val="10188376"/>
      </c:lineChart>
      <c:catAx>
        <c:axId val="3175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88376"/>
        <c:crosses val="autoZero"/>
        <c:auto val="1"/>
        <c:lblOffset val="100"/>
        <c:tickLblSkip val="1"/>
        <c:noMultiLvlLbl val="0"/>
      </c:catAx>
      <c:valAx>
        <c:axId val="10188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570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5340025"/>
        <c:axId val="44113958"/>
      </c:lineChart>
      <c:catAx>
        <c:axId val="6534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3958"/>
        <c:crosses val="autoZero"/>
        <c:auto val="1"/>
        <c:lblOffset val="100"/>
        <c:tickLblSkip val="1"/>
        <c:noMultiLvlLbl val="0"/>
      </c:catAx>
      <c:valAx>
        <c:axId val="44113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0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6610543"/>
        <c:axId val="6175012"/>
      </c:lineChart>
      <c:catAx>
        <c:axId val="3661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012"/>
        <c:crosses val="autoZero"/>
        <c:auto val="1"/>
        <c:lblOffset val="100"/>
        <c:tickLblSkip val="1"/>
        <c:noMultiLvlLbl val="0"/>
      </c:catAx>
      <c:valAx>
        <c:axId val="6175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0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3166293"/>
        <c:axId val="36944082"/>
      </c:lineChart>
      <c:catAx>
        <c:axId val="1316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4082"/>
        <c:crosses val="autoZero"/>
        <c:auto val="1"/>
        <c:lblOffset val="100"/>
        <c:tickLblSkip val="1"/>
        <c:noMultiLvlLbl val="0"/>
      </c:catAx>
      <c:valAx>
        <c:axId val="36944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66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0511019"/>
        <c:axId val="2425520"/>
      </c:lineChart>
      <c:catAx>
        <c:axId val="1051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5520"/>
        <c:crosses val="autoZero"/>
        <c:auto val="1"/>
        <c:lblOffset val="100"/>
        <c:tickLblSkip val="1"/>
        <c:noMultiLvlLbl val="0"/>
      </c:catAx>
      <c:valAx>
        <c:axId val="2425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1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1531761"/>
        <c:axId val="7259710"/>
      </c:lineChart>
      <c:catAx>
        <c:axId val="3153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59710"/>
        <c:crosses val="autoZero"/>
        <c:auto val="1"/>
        <c:lblOffset val="100"/>
        <c:tickLblSkip val="1"/>
        <c:noMultiLvlLbl val="0"/>
      </c:catAx>
      <c:valAx>
        <c:axId val="7259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17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