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<sst xmlns="http://schemas.openxmlformats.org/spreadsheetml/2006/main" count="54" uniqueCount="15">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</sst>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859276"/>
        <c:axId val="298029"/>
      </c:lineChart>
      <c:catAx>
        <c:axId val="2985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29"/>
        <c:crosses val="autoZero"/>
        <c:auto val="1"/>
        <c:lblOffset val="100"/>
        <c:tickLblSkip val="1"/>
        <c:noMultiLvlLbl val="0"/>
      </c:catAx>
      <c:valAx>
        <c:axId val="29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92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82262"/>
        <c:axId val="24140359"/>
      </c:lineChart>
      <c:catAx>
        <c:axId val="268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2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66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17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