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<sst xmlns="http://schemas.openxmlformats.org/spreadsheetml/2006/main" count="54" uniqueCount="15">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</sst>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3115198"/>
        <c:axId val="28036783"/>
      </c:lineChart>
      <c:catAx>
        <c:axId val="3115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36783"/>
        <c:crosses val="autoZero"/>
        <c:auto val="1"/>
        <c:lblOffset val="100"/>
        <c:tickLblSkip val="1"/>
        <c:noMultiLvlLbl val="0"/>
      </c:catAx>
      <c:valAx>
        <c:axId val="28036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519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1004456"/>
        <c:axId val="56386921"/>
      </c:lineChart>
      <c:catAx>
        <c:axId val="51004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86921"/>
        <c:crosses val="autoZero"/>
        <c:auto val="1"/>
        <c:lblOffset val="100"/>
        <c:tickLblSkip val="1"/>
        <c:noMultiLvlLbl val="0"/>
      </c:catAx>
      <c:valAx>
        <c:axId val="56386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0445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7720242"/>
        <c:axId val="3937859"/>
      </c:lineChart>
      <c:catAx>
        <c:axId val="37720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7859"/>
        <c:crosses val="autoZero"/>
        <c:auto val="1"/>
        <c:lblOffset val="100"/>
        <c:tickLblSkip val="1"/>
        <c:noMultiLvlLbl val="0"/>
      </c:catAx>
      <c:valAx>
        <c:axId val="3937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2024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35440732"/>
        <c:axId val="50531133"/>
      </c:lineChart>
      <c:catAx>
        <c:axId val="35440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31133"/>
        <c:crosses val="autoZero"/>
        <c:auto val="1"/>
        <c:lblOffset val="100"/>
        <c:tickLblSkip val="1"/>
        <c:noMultiLvlLbl val="0"/>
      </c:catAx>
      <c:valAx>
        <c:axId val="505311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407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52127014"/>
        <c:axId val="66489943"/>
      </c:lineChart>
      <c:catAx>
        <c:axId val="52127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89943"/>
        <c:crosses val="autoZero"/>
        <c:auto val="1"/>
        <c:lblOffset val="100"/>
        <c:tickLblSkip val="1"/>
        <c:noMultiLvlLbl val="0"/>
      </c:catAx>
      <c:valAx>
        <c:axId val="664899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270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61538576"/>
        <c:axId val="16976273"/>
      </c:lineChart>
      <c:catAx>
        <c:axId val="61538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76273"/>
        <c:crosses val="autoZero"/>
        <c:auto val="1"/>
        <c:lblOffset val="100"/>
        <c:tickLblSkip val="1"/>
        <c:noMultiLvlLbl val="0"/>
      </c:catAx>
      <c:valAx>
        <c:axId val="169762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385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18568730"/>
        <c:axId val="32900843"/>
      </c:lineChart>
      <c:catAx>
        <c:axId val="18568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900843"/>
        <c:crosses val="autoZero"/>
        <c:auto val="1"/>
        <c:lblOffset val="100"/>
        <c:tickLblSkip val="1"/>
        <c:noMultiLvlLbl val="0"/>
      </c:catAx>
      <c:valAx>
        <c:axId val="329008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687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27672132"/>
        <c:axId val="47722597"/>
      </c:lineChart>
      <c:catAx>
        <c:axId val="27672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22597"/>
        <c:crosses val="autoZero"/>
        <c:auto val="1"/>
        <c:lblOffset val="100"/>
        <c:tickLblSkip val="1"/>
        <c:noMultiLvlLbl val="0"/>
      </c:catAx>
      <c:valAx>
        <c:axId val="477225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7213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