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<sst xmlns="http://schemas.openxmlformats.org/spreadsheetml/2006/main" count="54" uniqueCount="15">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</sst>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4712696"/>
        <c:axId val="66869945"/>
      </c:lineChart>
      <c:catAx>
        <c:axId val="44712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69945"/>
        <c:crosses val="autoZero"/>
        <c:auto val="1"/>
        <c:lblOffset val="100"/>
        <c:tickLblSkip val="1"/>
        <c:noMultiLvlLbl val="0"/>
      </c:catAx>
      <c:valAx>
        <c:axId val="66869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1269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4958594"/>
        <c:axId val="47756435"/>
      </c:lineChart>
      <c:catAx>
        <c:axId val="64958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56435"/>
        <c:crosses val="autoZero"/>
        <c:auto val="1"/>
        <c:lblOffset val="100"/>
        <c:tickLblSkip val="1"/>
        <c:noMultiLvlLbl val="0"/>
      </c:catAx>
      <c:valAx>
        <c:axId val="47756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5859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7154732"/>
        <c:axId val="43065997"/>
      </c:lineChart>
      <c:catAx>
        <c:axId val="2715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65997"/>
        <c:crosses val="autoZero"/>
        <c:auto val="1"/>
        <c:lblOffset val="100"/>
        <c:tickLblSkip val="1"/>
        <c:noMultiLvlLbl val="0"/>
      </c:catAx>
      <c:valAx>
        <c:axId val="43065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5473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2049654"/>
        <c:axId val="65793703"/>
      </c:lineChart>
      <c:catAx>
        <c:axId val="52049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3703"/>
        <c:crosses val="autoZero"/>
        <c:auto val="1"/>
        <c:lblOffset val="100"/>
        <c:tickLblSkip val="1"/>
        <c:noMultiLvlLbl val="0"/>
      </c:catAx>
      <c:valAx>
        <c:axId val="65793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49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5272416"/>
        <c:axId val="27689697"/>
      </c:lineChart>
      <c:catAx>
        <c:axId val="55272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89697"/>
        <c:crosses val="autoZero"/>
        <c:auto val="1"/>
        <c:lblOffset val="100"/>
        <c:tickLblSkip val="1"/>
        <c:noMultiLvlLbl val="0"/>
      </c:catAx>
      <c:valAx>
        <c:axId val="27689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72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7880682"/>
        <c:axId val="28272955"/>
      </c:lineChart>
      <c:catAx>
        <c:axId val="47880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2955"/>
        <c:crosses val="autoZero"/>
        <c:auto val="1"/>
        <c:lblOffset val="100"/>
        <c:tickLblSkip val="1"/>
        <c:noMultiLvlLbl val="0"/>
      </c:catAx>
      <c:valAx>
        <c:axId val="28272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80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3130004"/>
        <c:axId val="8407989"/>
      </c:lineChart>
      <c:catAx>
        <c:axId val="5313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07989"/>
        <c:crosses val="autoZero"/>
        <c:auto val="1"/>
        <c:lblOffset val="100"/>
        <c:tickLblSkip val="1"/>
        <c:noMultiLvlLbl val="0"/>
      </c:catAx>
      <c:valAx>
        <c:axId val="8407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300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8563038"/>
        <c:axId val="9958479"/>
      </c:lineChart>
      <c:catAx>
        <c:axId val="856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58479"/>
        <c:crosses val="autoZero"/>
        <c:auto val="1"/>
        <c:lblOffset val="100"/>
        <c:tickLblSkip val="1"/>
        <c:noMultiLvlLbl val="0"/>
      </c:catAx>
      <c:valAx>
        <c:axId val="9958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630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