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<sst xmlns="http://schemas.openxmlformats.org/spreadsheetml/2006/main" count="54" uniqueCount="15">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</sst>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7040437"/>
        <c:axId val="64928478"/>
      </c:lineChart>
      <c:catAx>
        <c:axId val="3704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7485391"/>
        <c:axId val="24715336"/>
      </c:lineChart>
      <c:catAx>
        <c:axId val="4748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1111433"/>
        <c:axId val="55785170"/>
      </c:lineChart>
      <c:catAx>
        <c:axId val="21111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304483"/>
        <c:axId val="22304892"/>
      </c:line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4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6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9921271"/>
        <c:axId val="45073712"/>
      </c:line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3712"/>
        <c:crosses val="autoZero"/>
        <c:auto val="1"/>
        <c:lblOffset val="100"/>
        <c:tickLblSkip val="1"/>
        <c:noMultiLvlLbl val="0"/>
      </c:catAx>
      <c:valAx>
        <c:axId val="45073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1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010225"/>
        <c:axId val="27092026"/>
      </c:lineChart>
      <c:catAx>
        <c:axId val="30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2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