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<sst xmlns="http://schemas.openxmlformats.org/spreadsheetml/2006/main" count="54" uniqueCount="15">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</sst>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1579155"/>
        <c:axId val="17341484"/>
      </c:lineChart>
      <c:catAx>
        <c:axId val="6157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1855629"/>
        <c:axId val="62482934"/>
      </c:lineChart>
      <c:catAx>
        <c:axId val="2185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6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5475495"/>
        <c:axId val="27952864"/>
      </c:lineChart>
      <c:catAx>
        <c:axId val="2547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4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0249185"/>
        <c:axId val="49589482"/>
      </c:lineChart>
      <c:catAx>
        <c:axId val="5024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6163637"/>
        <c:axId val="12819550"/>
      </c:line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7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