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<sst xmlns="http://schemas.openxmlformats.org/spreadsheetml/2006/main" count="54" uniqueCount="15">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</sst>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63429132"/>
        <c:axId val="33991277"/>
      </c:lineChart>
      <c:catAx>
        <c:axId val="63429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91277"/>
        <c:crosses val="autoZero"/>
        <c:auto val="1"/>
        <c:lblOffset val="100"/>
        <c:tickLblSkip val="1"/>
        <c:noMultiLvlLbl val="0"/>
      </c:catAx>
      <c:valAx>
        <c:axId val="33991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2913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7486038"/>
        <c:axId val="1830023"/>
      </c:lineChart>
      <c:catAx>
        <c:axId val="37486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0023"/>
        <c:crosses val="autoZero"/>
        <c:auto val="1"/>
        <c:lblOffset val="100"/>
        <c:tickLblSkip val="1"/>
        <c:noMultiLvlLbl val="0"/>
      </c:catAx>
      <c:valAx>
        <c:axId val="1830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8603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6470208"/>
        <c:axId val="14014145"/>
      </c:lineChart>
      <c:catAx>
        <c:axId val="16470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14145"/>
        <c:crosses val="autoZero"/>
        <c:auto val="1"/>
        <c:lblOffset val="100"/>
        <c:tickLblSkip val="1"/>
        <c:noMultiLvlLbl val="0"/>
      </c:catAx>
      <c:valAx>
        <c:axId val="14014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7020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59018442"/>
        <c:axId val="61403931"/>
      </c:lineChart>
      <c:catAx>
        <c:axId val="59018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03931"/>
        <c:crosses val="autoZero"/>
        <c:auto val="1"/>
        <c:lblOffset val="100"/>
        <c:tickLblSkip val="1"/>
        <c:noMultiLvlLbl val="0"/>
      </c:catAx>
      <c:valAx>
        <c:axId val="61403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18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5764468"/>
        <c:axId val="7662485"/>
      </c:lineChart>
      <c:catAx>
        <c:axId val="15764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62485"/>
        <c:crosses val="autoZero"/>
        <c:auto val="1"/>
        <c:lblOffset val="100"/>
        <c:tickLblSkip val="1"/>
        <c:noMultiLvlLbl val="0"/>
      </c:catAx>
      <c:valAx>
        <c:axId val="7662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64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853502"/>
        <c:axId val="16681519"/>
      </c:lineChart>
      <c:catAx>
        <c:axId val="185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81519"/>
        <c:crosses val="autoZero"/>
        <c:auto val="1"/>
        <c:lblOffset val="100"/>
        <c:tickLblSkip val="1"/>
        <c:noMultiLvlLbl val="0"/>
      </c:catAx>
      <c:valAx>
        <c:axId val="166815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3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5915944"/>
        <c:axId val="9025769"/>
      </c:lineChart>
      <c:catAx>
        <c:axId val="15915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25769"/>
        <c:crosses val="autoZero"/>
        <c:auto val="1"/>
        <c:lblOffset val="100"/>
        <c:tickLblSkip val="1"/>
        <c:noMultiLvlLbl val="0"/>
      </c:catAx>
      <c:valAx>
        <c:axId val="90257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159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4123058"/>
        <c:axId val="59998659"/>
      </c:lineChart>
      <c:catAx>
        <c:axId val="14123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98659"/>
        <c:crosses val="autoZero"/>
        <c:auto val="1"/>
        <c:lblOffset val="100"/>
        <c:tickLblSkip val="1"/>
        <c:noMultiLvlLbl val="0"/>
      </c:catAx>
      <c:valAx>
        <c:axId val="599986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2305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